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Indranil Yadav\Downloads\"/>
    </mc:Choice>
  </mc:AlternateContent>
  <xr:revisionPtr revIDLastSave="0" documentId="13_ncr:1_{11FFC14C-3D7B-46E8-943A-42ECB6089A9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Sheet1!$A$1:$B$25501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<sst xmlns="http://schemas.openxmlformats.org/spreadsheetml/2006/main" count="51003" uniqueCount="31660">
  <si>
    <t>ABBSCZ01</t>
  </si>
  <si>
    <t>AB1</t>
  </si>
  <si>
    <t>DAM2-1</t>
  </si>
  <si>
    <t>DM1</t>
  </si>
  <si>
    <t>JBL0109</t>
  </si>
  <si>
    <t>JBL2109</t>
  </si>
  <si>
    <t>JBL0108</t>
  </si>
  <si>
    <t>JBL2108</t>
  </si>
  <si>
    <t>NODE1</t>
  </si>
  <si>
    <t>MD3</t>
  </si>
  <si>
    <t>YBD0978-NE40E-X3-P&amp;PE</t>
  </si>
  <si>
    <t>YBDB0978</t>
  </si>
  <si>
    <t>ARS0176</t>
  </si>
  <si>
    <t>ARSO0176</t>
  </si>
  <si>
    <t>DM02</t>
  </si>
  <si>
    <t>HAF</t>
  </si>
  <si>
    <t>HF1</t>
  </si>
  <si>
    <t>ABBSCZ02</t>
  </si>
  <si>
    <t>ABBSCZ03</t>
  </si>
  <si>
    <t>Node0fEA</t>
  </si>
  <si>
    <t>MD1</t>
  </si>
  <si>
    <t>ABRNCZ01</t>
  </si>
  <si>
    <t>ABRNCZ02</t>
  </si>
  <si>
    <t>ABRNCZ03</t>
  </si>
  <si>
    <t>ABDB09020</t>
  </si>
  <si>
    <t>ABDB9020</t>
  </si>
  <si>
    <t>Abha0013</t>
  </si>
  <si>
    <t>ABH0013</t>
  </si>
  <si>
    <t>ABH011</t>
  </si>
  <si>
    <t>ABH0119</t>
  </si>
  <si>
    <t>ABH134</t>
  </si>
  <si>
    <t>ABH0134</t>
  </si>
  <si>
    <t>ABH00156</t>
  </si>
  <si>
    <t>ABH0156</t>
  </si>
  <si>
    <t>ABH6199</t>
  </si>
  <si>
    <t>ABH6099</t>
  </si>
  <si>
    <t>ABHA_BSC</t>
  </si>
  <si>
    <t>ABHATSS5R (*)</t>
  </si>
  <si>
    <t>ABHA</t>
  </si>
  <si>
    <t>AB1MGW01</t>
  </si>
  <si>
    <t>JD2BSCN01</t>
  </si>
  <si>
    <t>JD2</t>
  </si>
  <si>
    <t>JD3RNCN01</t>
  </si>
  <si>
    <t>JD3</t>
  </si>
  <si>
    <t>ARBSCZ01</t>
  </si>
  <si>
    <t>AR1</t>
  </si>
  <si>
    <t>ARAR</t>
  </si>
  <si>
    <t>ARBSCZ01(202)</t>
  </si>
  <si>
    <t>BAHA005</t>
  </si>
  <si>
    <t>BAH0005</t>
  </si>
  <si>
    <t>BHA0009</t>
  </si>
  <si>
    <t>BAH0009</t>
  </si>
  <si>
    <t>BCH081</t>
  </si>
  <si>
    <t>BCH0081</t>
  </si>
  <si>
    <t>BDN</t>
  </si>
  <si>
    <t>BDN0056</t>
  </si>
  <si>
    <t>BHAB0827</t>
  </si>
  <si>
    <t>BLQ113</t>
  </si>
  <si>
    <t>BLQ0113</t>
  </si>
  <si>
    <t>BLQ114</t>
  </si>
  <si>
    <t>BLQ0114</t>
  </si>
  <si>
    <t>R2_BR1_HWBSC01</t>
  </si>
  <si>
    <t>BR1</t>
  </si>
  <si>
    <t>R2_BR1_HWRNC01</t>
  </si>
  <si>
    <t>R2_BR1_HWBSC01,R2_BR1_HWRNC01</t>
  </si>
  <si>
    <t>BR1MGW01</t>
  </si>
  <si>
    <t>BUR</t>
  </si>
  <si>
    <t>DAM3</t>
  </si>
  <si>
    <t>DAM0278</t>
  </si>
  <si>
    <t>DAM4</t>
  </si>
  <si>
    <t>DAM0389</t>
  </si>
  <si>
    <t>DM01</t>
  </si>
  <si>
    <t>R1_DM_HWBSC01</t>
  </si>
  <si>
    <t>DM1RNC01</t>
  </si>
  <si>
    <t>DAM</t>
  </si>
  <si>
    <t>R1-DM-HWBSC01,DM1RNC01</t>
  </si>
  <si>
    <t>UGW_9811_Dammam</t>
  </si>
  <si>
    <t>USN_CGP_Dammam</t>
  </si>
  <si>
    <t>DM1MGW01</t>
  </si>
  <si>
    <t>DM1MGW02</t>
  </si>
  <si>
    <t>DM1MSS01</t>
  </si>
  <si>
    <t>DM1HLR01</t>
  </si>
  <si>
    <t>DAM1TSS5R (*)</t>
  </si>
  <si>
    <t>DMBSCZ01</t>
  </si>
  <si>
    <t>DMRNCZ01</t>
  </si>
  <si>
    <t>DMBSCZ01(201),DMRNCZ01</t>
  </si>
  <si>
    <t>DMH102</t>
  </si>
  <si>
    <t>DMH0102</t>
  </si>
  <si>
    <t>MASAMIER</t>
  </si>
  <si>
    <t>DRB0091</t>
  </si>
  <si>
    <t>KBR0119</t>
  </si>
  <si>
    <t>DRN0123</t>
  </si>
  <si>
    <t>DWDM0479</t>
  </si>
  <si>
    <t>DWD0479</t>
  </si>
  <si>
    <t>HA1MGW01</t>
  </si>
  <si>
    <t>HA1</t>
  </si>
  <si>
    <t>HA1MSS01</t>
  </si>
  <si>
    <t>HAJ4</t>
  </si>
  <si>
    <t xml:space="preserve">HA1MGW02 </t>
  </si>
  <si>
    <t>HAJ005</t>
  </si>
  <si>
    <t>HAJ0005</t>
  </si>
  <si>
    <t>HAJJ0087</t>
  </si>
  <si>
    <t>HAJ0087</t>
  </si>
  <si>
    <t>HAJJ0091</t>
  </si>
  <si>
    <t>HAJ0091</t>
  </si>
  <si>
    <t>HAJJ0102</t>
  </si>
  <si>
    <t>HAJ0102</t>
  </si>
  <si>
    <t>HAJJ102</t>
  </si>
  <si>
    <t>HAJJ0116</t>
  </si>
  <si>
    <t>HAJ0116</t>
  </si>
  <si>
    <t>HAJJ116</t>
  </si>
  <si>
    <t>HAJJ0139</t>
  </si>
  <si>
    <t>HAJ0139</t>
  </si>
  <si>
    <t>HAJJ0140</t>
  </si>
  <si>
    <t>HAJ0140</t>
  </si>
  <si>
    <t>HAJJ0158</t>
  </si>
  <si>
    <t>HAJ0158</t>
  </si>
  <si>
    <t>HAJJ0164</t>
  </si>
  <si>
    <t>HAJ0164</t>
  </si>
  <si>
    <t>HAJJ164</t>
  </si>
  <si>
    <t>HM1MGW02</t>
  </si>
  <si>
    <t>HM1</t>
  </si>
  <si>
    <t>HM1MGW01</t>
  </si>
  <si>
    <t>HM1MSS01</t>
  </si>
  <si>
    <t>HAJ1</t>
  </si>
  <si>
    <t>HAJJ0219</t>
  </si>
  <si>
    <t>HAJ0219</t>
  </si>
  <si>
    <t>Hajj0226</t>
  </si>
  <si>
    <t>HAJ0226</t>
  </si>
  <si>
    <t>HAJJ0362</t>
  </si>
  <si>
    <t>HAJ0362</t>
  </si>
  <si>
    <t>HAL0023-NE40E-X3-P&amp;PE-01</t>
  </si>
  <si>
    <t>HAL0023</t>
  </si>
  <si>
    <t>HAL1902</t>
  </si>
  <si>
    <t>HAL0902</t>
  </si>
  <si>
    <t>HAL0908-NE40E-X3-P&amp;PE-01</t>
  </si>
  <si>
    <t>HAL0908</t>
  </si>
  <si>
    <t>HAL0917-NE40E-X3-P&amp;PE-01</t>
  </si>
  <si>
    <t>HAL0917</t>
  </si>
  <si>
    <t>HL1</t>
  </si>
  <si>
    <t>R3_HL_HWBSC01</t>
  </si>
  <si>
    <t>HL_HWBSC01</t>
  </si>
  <si>
    <t>HAS1201</t>
  </si>
  <si>
    <t>HAS0201</t>
  </si>
  <si>
    <t>hafer</t>
  </si>
  <si>
    <t>HB1</t>
  </si>
  <si>
    <t>R1_HB_HWBSC01</t>
  </si>
  <si>
    <t>R1-HB-HWBSC01</t>
  </si>
  <si>
    <t>HBBSCZ01</t>
  </si>
  <si>
    <t>HBRNCZ01</t>
  </si>
  <si>
    <t>HBBSCZ01(204),HBRNCZ01</t>
  </si>
  <si>
    <t>HB204</t>
  </si>
  <si>
    <t>HFF2M1018</t>
  </si>
  <si>
    <t>Hufouf</t>
  </si>
  <si>
    <t>R1_HF_HWBSC01</t>
  </si>
  <si>
    <t>R1-HF-HWBSC01</t>
  </si>
  <si>
    <t>HFF0199</t>
  </si>
  <si>
    <t>HFF0016</t>
  </si>
  <si>
    <t>HFF0201</t>
  </si>
  <si>
    <t>HFF0018</t>
  </si>
  <si>
    <t>HFF0221</t>
  </si>
  <si>
    <t>HFF0034</t>
  </si>
  <si>
    <t>HFF0222</t>
  </si>
  <si>
    <t>HFF0035</t>
  </si>
  <si>
    <t>HFF0227</t>
  </si>
  <si>
    <t>HFF0038</t>
  </si>
  <si>
    <t>HFF0237</t>
  </si>
  <si>
    <t>HFF0047</t>
  </si>
  <si>
    <t>HFF0239</t>
  </si>
  <si>
    <t>HFF0049</t>
  </si>
  <si>
    <t>HFF0240</t>
  </si>
  <si>
    <t>HFF0050</t>
  </si>
  <si>
    <t>HFF2M1052</t>
  </si>
  <si>
    <t>HFF0052</t>
  </si>
  <si>
    <t>HFF0243</t>
  </si>
  <si>
    <t>HFR</t>
  </si>
  <si>
    <t>HFR0502</t>
  </si>
  <si>
    <t>HFR1503</t>
  </si>
  <si>
    <t>HFR0503</t>
  </si>
  <si>
    <t>HFR2M1503</t>
  </si>
  <si>
    <t>HLJF5616</t>
  </si>
  <si>
    <t>HLJF0616</t>
  </si>
  <si>
    <t>HLV0197</t>
  </si>
  <si>
    <t>HLV0097</t>
  </si>
  <si>
    <t>HLV0198</t>
  </si>
  <si>
    <t>HLV0098</t>
  </si>
  <si>
    <t>HLV0199</t>
  </si>
  <si>
    <t>HLV0099</t>
  </si>
  <si>
    <t>HQL0980-NE40E-X3-P&amp;PE-01</t>
  </si>
  <si>
    <t>HQL0980</t>
  </si>
  <si>
    <t>HRBD2M5125</t>
  </si>
  <si>
    <t>HRB0125</t>
  </si>
  <si>
    <t>Jubail</t>
  </si>
  <si>
    <t>JB1</t>
  </si>
  <si>
    <t>R1_JB_HWBSC01</t>
  </si>
  <si>
    <t>R1-JB-HWBSC01</t>
  </si>
  <si>
    <t>JBL0465</t>
  </si>
  <si>
    <t>Jub</t>
  </si>
  <si>
    <t>JUBAILTSS5R (*)</t>
  </si>
  <si>
    <t>JD1Core</t>
  </si>
  <si>
    <t>JD1</t>
  </si>
  <si>
    <t>JED-CORE</t>
  </si>
  <si>
    <t>JED-CORE1</t>
  </si>
  <si>
    <t>JED1</t>
  </si>
  <si>
    <t>JED_CORE1</t>
  </si>
  <si>
    <t>JedCore1</t>
  </si>
  <si>
    <t>JD1BSC1</t>
  </si>
  <si>
    <t>JD1BSC02</t>
  </si>
  <si>
    <t>JD1RNC01</t>
  </si>
  <si>
    <t>JD1RNC02</t>
  </si>
  <si>
    <t>JD1BSC01,JD1BSC02,JD1RNC01,JD1RNC02</t>
  </si>
  <si>
    <t>JD_CSFB_MSS</t>
  </si>
  <si>
    <t>USN_Jeddah_CGPOMU</t>
  </si>
  <si>
    <t>MSOFTX-Jeddah</t>
  </si>
  <si>
    <t>JD1MGW01</t>
  </si>
  <si>
    <t>JD1MSS01</t>
  </si>
  <si>
    <t>JD1HLR01</t>
  </si>
  <si>
    <t>JD1GCS01</t>
  </si>
  <si>
    <t>UGW_Jeddah</t>
  </si>
  <si>
    <t>JED1TSS5R (*)</t>
  </si>
  <si>
    <t>JED-CORE2</t>
  </si>
  <si>
    <t>JED2</t>
  </si>
  <si>
    <t>Jedcore2</t>
  </si>
  <si>
    <t>JD2BSC01</t>
  </si>
  <si>
    <t>JD2RNC01</t>
  </si>
  <si>
    <t>JD2BSC01,JD2RNC01</t>
  </si>
  <si>
    <t>JD2MGW01</t>
  </si>
  <si>
    <t>JD2MSS01</t>
  </si>
  <si>
    <t>JD2HLR01</t>
  </si>
  <si>
    <t>JED2TSS5R (*)</t>
  </si>
  <si>
    <t>JED3</t>
  </si>
  <si>
    <t>JED-CORE3</t>
  </si>
  <si>
    <t>JD3BSC01</t>
  </si>
  <si>
    <t>JD3RNC01</t>
  </si>
  <si>
    <t>JD3BSC01,JD3RNC01</t>
  </si>
  <si>
    <t>JZJZ0781</t>
  </si>
  <si>
    <t>JDJZ0781</t>
  </si>
  <si>
    <t>JED0292</t>
  </si>
  <si>
    <t>JDMD0859</t>
  </si>
  <si>
    <t>JED0262</t>
  </si>
  <si>
    <t>JDMD0860</t>
  </si>
  <si>
    <t>JED0377</t>
  </si>
  <si>
    <t>JDMD0861</t>
  </si>
  <si>
    <t>JED003</t>
  </si>
  <si>
    <t>JED0003</t>
  </si>
  <si>
    <t>JD0038</t>
  </si>
  <si>
    <t>JED0038</t>
  </si>
  <si>
    <t>JED057</t>
  </si>
  <si>
    <t>JED0057</t>
  </si>
  <si>
    <t>JD0069</t>
  </si>
  <si>
    <t>JED0069</t>
  </si>
  <si>
    <t>JED086</t>
  </si>
  <si>
    <t>JED0086</t>
  </si>
  <si>
    <t>JD0086</t>
  </si>
  <si>
    <t>JED0119DIR</t>
  </si>
  <si>
    <t>JED0119</t>
  </si>
  <si>
    <t>JED00125</t>
  </si>
  <si>
    <t>JED0125</t>
  </si>
  <si>
    <t>JED00150</t>
  </si>
  <si>
    <t>JED0150</t>
  </si>
  <si>
    <t>JED240</t>
  </si>
  <si>
    <t>JED0240</t>
  </si>
  <si>
    <t>JD0403</t>
  </si>
  <si>
    <t>JED0403</t>
  </si>
  <si>
    <t>JED503</t>
  </si>
  <si>
    <t>JED0503</t>
  </si>
  <si>
    <t>JED06082</t>
  </si>
  <si>
    <t>JED6082</t>
  </si>
  <si>
    <t>JIZ0002(NE</t>
  </si>
  <si>
    <t>JIZ0002</t>
  </si>
  <si>
    <t>JIZ009</t>
  </si>
  <si>
    <t>JIZ0009</t>
  </si>
  <si>
    <t>JZBSCZ01</t>
  </si>
  <si>
    <t>JZ1</t>
  </si>
  <si>
    <t>JZRNCZ01</t>
  </si>
  <si>
    <t>JIZAN</t>
  </si>
  <si>
    <t>CKAC0451</t>
  </si>
  <si>
    <t>KAC0451</t>
  </si>
  <si>
    <t>KAU0333</t>
  </si>
  <si>
    <t>KAU0303</t>
  </si>
  <si>
    <t>R1_KB_HWBSC01</t>
  </si>
  <si>
    <t>KB1</t>
  </si>
  <si>
    <t>R1-KH-HWBSC01,KB1RNC01</t>
  </si>
  <si>
    <t>KRB0163</t>
  </si>
  <si>
    <t>KBR</t>
  </si>
  <si>
    <t>KBRTSS5R (*)</t>
  </si>
  <si>
    <t>KBR0127</t>
  </si>
  <si>
    <t>KBR0154</t>
  </si>
  <si>
    <t>KBR0137</t>
  </si>
  <si>
    <t>KBR0163</t>
  </si>
  <si>
    <t>KBR0142</t>
  </si>
  <si>
    <t>KBR0168</t>
  </si>
  <si>
    <t>KFJ6200</t>
  </si>
  <si>
    <t>KFJ0484</t>
  </si>
  <si>
    <t>KHNJR0854</t>
  </si>
  <si>
    <t>KHNJ0854</t>
  </si>
  <si>
    <t>KKMC2160</t>
  </si>
  <si>
    <t>KKM0160</t>
  </si>
  <si>
    <t>Khobar</t>
  </si>
  <si>
    <t>LIQ0551</t>
  </si>
  <si>
    <t>KB1RNC01</t>
  </si>
  <si>
    <t>MAKKAH010</t>
  </si>
  <si>
    <t>MAK0010</t>
  </si>
  <si>
    <t>MAK0014(1</t>
  </si>
  <si>
    <t>MAK0014</t>
  </si>
  <si>
    <t>MAK0014(2</t>
  </si>
  <si>
    <t>MK0014</t>
  </si>
  <si>
    <t>MK0027</t>
  </si>
  <si>
    <t>MAK0027</t>
  </si>
  <si>
    <t>MK0053</t>
  </si>
  <si>
    <t>MAK0053</t>
  </si>
  <si>
    <t>Makhub2</t>
  </si>
  <si>
    <t>MAK0106</t>
  </si>
  <si>
    <t>MAKKAH2</t>
  </si>
  <si>
    <t>MK4</t>
  </si>
  <si>
    <t>MK0115</t>
  </si>
  <si>
    <t>MAK0115</t>
  </si>
  <si>
    <t>Mak1hub1</t>
  </si>
  <si>
    <t>MK1</t>
  </si>
  <si>
    <t>MAKKAH0177</t>
  </si>
  <si>
    <t>MAK0177</t>
  </si>
  <si>
    <t>MK0257</t>
  </si>
  <si>
    <t>MAK0257</t>
  </si>
  <si>
    <t>MAS1201</t>
  </si>
  <si>
    <t>MAS0201</t>
  </si>
  <si>
    <t>MAD1</t>
  </si>
  <si>
    <t>Madina-01</t>
  </si>
  <si>
    <t>R3_MD_HWBSC01</t>
  </si>
  <si>
    <t>MD1RNC01</t>
  </si>
  <si>
    <t>MD_HWBSC01,MD1RNC01</t>
  </si>
  <si>
    <t>MD1MGW01</t>
  </si>
  <si>
    <t>MD1MSS01</t>
  </si>
  <si>
    <t>MAD1TSS5R (*)</t>
  </si>
  <si>
    <t>MDN-Abo-Ouf-NE40E-X3-PE-01</t>
  </si>
  <si>
    <t>MDN-Abo-Ouf-NE40E-X3-PE-02</t>
  </si>
  <si>
    <t>Madina</t>
  </si>
  <si>
    <t>MD2</t>
  </si>
  <si>
    <t>MD2RNC01</t>
  </si>
  <si>
    <t>R3_MD_HWBSC02</t>
  </si>
  <si>
    <t>MD_HWBSC02</t>
  </si>
  <si>
    <t>MD2MGW01</t>
  </si>
  <si>
    <t>NODE2TSS5R (*)</t>
  </si>
  <si>
    <t>NODE2</t>
  </si>
  <si>
    <t>MDN-Node2-NE40E-X3-PE-01</t>
  </si>
  <si>
    <t>MDN-Node2-NE40E-X3-PE-02</t>
  </si>
  <si>
    <t>MDN-Node2-NE40E-X8-P-02</t>
  </si>
  <si>
    <t>MDN-Node2-NE40E-X8-P-RR-01</t>
  </si>
  <si>
    <t>MDN0020</t>
  </si>
  <si>
    <t>MDN0696</t>
  </si>
  <si>
    <t>MDN0030</t>
  </si>
  <si>
    <t>MDN0702</t>
  </si>
  <si>
    <t>MDN0031</t>
  </si>
  <si>
    <t>MDN0703</t>
  </si>
  <si>
    <t>MDN0049</t>
  </si>
  <si>
    <t>MDN0720</t>
  </si>
  <si>
    <t>MDN-Node1-NE40E-X3-P&amp;PE-01</t>
  </si>
  <si>
    <t>MDN0747</t>
  </si>
  <si>
    <t>MDN-Node3-NE40E-X3-P&amp;PE-01</t>
  </si>
  <si>
    <t>MDN0772</t>
  </si>
  <si>
    <t>MDN-Node3-NE40E-X3-P&amp;PE-02</t>
  </si>
  <si>
    <t>NODE3</t>
  </si>
  <si>
    <t>MDN0773</t>
  </si>
  <si>
    <t>MDN0138</t>
  </si>
  <si>
    <t>MDN0777</t>
  </si>
  <si>
    <t>MDQS5452</t>
  </si>
  <si>
    <t>MDQS0452</t>
  </si>
  <si>
    <t>MDQS5459</t>
  </si>
  <si>
    <t>MDQS0459</t>
  </si>
  <si>
    <t>MDQS0459-NE40E-X3-P&amp;PE-01</t>
  </si>
  <si>
    <t>MDTB2M5214</t>
  </si>
  <si>
    <t>MDTB0214</t>
  </si>
  <si>
    <t>MKCore1</t>
  </si>
  <si>
    <t>MAKKAH1</t>
  </si>
  <si>
    <t>MAKKAH11</t>
  </si>
  <si>
    <t>MAK1</t>
  </si>
  <si>
    <t>MK1BSC02</t>
  </si>
  <si>
    <t>MK1BSC03</t>
  </si>
  <si>
    <t>MK1BSC04</t>
  </si>
  <si>
    <t>MK1RNC01</t>
  </si>
  <si>
    <t>MK1RNC02</t>
  </si>
  <si>
    <t>MK1BSC02,MK1BSC03,MK1BSC04,MK1RNC01,MK1RNC02</t>
  </si>
  <si>
    <t>MK1MGW01</t>
  </si>
  <si>
    <t>MK1MSS01</t>
  </si>
  <si>
    <t>MAKCORE1</t>
  </si>
  <si>
    <t>Makhub1</t>
  </si>
  <si>
    <t>MAK1TSS5R (*)</t>
  </si>
  <si>
    <t>MK2TR1</t>
  </si>
  <si>
    <t>MK2</t>
  </si>
  <si>
    <t>MK2MGW01</t>
  </si>
  <si>
    <t>MK4TR1</t>
  </si>
  <si>
    <t>MK4TR12</t>
  </si>
  <si>
    <t>MKCore2(MK04</t>
  </si>
  <si>
    <t>MK02Sayeda</t>
  </si>
  <si>
    <t>MAKKAH4</t>
  </si>
  <si>
    <t>MKCore2(MK04)</t>
  </si>
  <si>
    <t>MKCore2</t>
  </si>
  <si>
    <t>MAK-CORE2</t>
  </si>
  <si>
    <t>MAK4</t>
  </si>
  <si>
    <t>MK2BSC01</t>
  </si>
  <si>
    <t>MK2RNC01</t>
  </si>
  <si>
    <t>MK2BSC01,MK2RNC01</t>
  </si>
  <si>
    <t>MAKCORE2</t>
  </si>
  <si>
    <t>MAK4TSS5R (*)</t>
  </si>
  <si>
    <t>MKMD0406-NE40E-X1-P&amp;PE-01</t>
  </si>
  <si>
    <t>MKMD0406</t>
  </si>
  <si>
    <t>MZHM</t>
  </si>
  <si>
    <t>MZH0527</t>
  </si>
  <si>
    <t>NJR0014(NE</t>
  </si>
  <si>
    <t>NJR0014</t>
  </si>
  <si>
    <t>NJR0027(NE</t>
  </si>
  <si>
    <t>NJR0027</t>
  </si>
  <si>
    <t>NJR0030(NE</t>
  </si>
  <si>
    <t>NJR0030</t>
  </si>
  <si>
    <t>Riyadh210</t>
  </si>
  <si>
    <t>RIY0210</t>
  </si>
  <si>
    <t>Riyadh298</t>
  </si>
  <si>
    <t>RIY0298</t>
  </si>
  <si>
    <t>FALEG</t>
  </si>
  <si>
    <t>RTH9007</t>
  </si>
  <si>
    <t>Riyadh1</t>
  </si>
  <si>
    <t>RY1</t>
  </si>
  <si>
    <t>R2_RY1_HWBSC01</t>
  </si>
  <si>
    <t>R2_RY1_HWRNC01</t>
  </si>
  <si>
    <t>R2_RY1_HWBSC01,R2_RY1_HWRNC01</t>
  </si>
  <si>
    <t>UGW_9811_Riyadh</t>
  </si>
  <si>
    <t>RY_CSFB_MSS</t>
  </si>
  <si>
    <t>USN_CGP_Riyadh</t>
  </si>
  <si>
    <t>MSOFTX-Riyadh</t>
  </si>
  <si>
    <t>RY1IMGW1</t>
  </si>
  <si>
    <t>RY1MGW01</t>
  </si>
  <si>
    <t>RY1MSS01</t>
  </si>
  <si>
    <t>RY1HLR1</t>
  </si>
  <si>
    <t>RY1GCS01</t>
  </si>
  <si>
    <t>RIY1</t>
  </si>
  <si>
    <t>RIY1TSS5R (*)</t>
  </si>
  <si>
    <t>Riyadh2</t>
  </si>
  <si>
    <t>RY2</t>
  </si>
  <si>
    <t>R2_RY2_HWBSC01</t>
  </si>
  <si>
    <t>R2_RY2_HWRNC01</t>
  </si>
  <si>
    <t>R2_RY2_HWBSC01,R2_RY2_HWRNC01</t>
  </si>
  <si>
    <t>RY2MGW01</t>
  </si>
  <si>
    <t>RY2MSS01</t>
  </si>
  <si>
    <t>RIY2</t>
  </si>
  <si>
    <t>RIY2TSS5R (*)</t>
  </si>
  <si>
    <t>Riyadh3</t>
  </si>
  <si>
    <t>RY3</t>
  </si>
  <si>
    <t>R2_RY3_HWBSC01</t>
  </si>
  <si>
    <t>R2_RY3_HWRNC01</t>
  </si>
  <si>
    <t>R2_RY3_HWBSC01,R2_RY3_HWRNC01</t>
  </si>
  <si>
    <t>RIY3</t>
  </si>
  <si>
    <t>RIY3TSS5R (*)</t>
  </si>
  <si>
    <t>R2_RY4_HWBSC01</t>
  </si>
  <si>
    <t>RY4</t>
  </si>
  <si>
    <t>R2_RY1_HWRNC02</t>
  </si>
  <si>
    <t>R2_RY4_HWBSC01,R2_RY1_HWRNC02</t>
  </si>
  <si>
    <t>RYD03941</t>
  </si>
  <si>
    <t>RYD0941</t>
  </si>
  <si>
    <t>RYDM0562</t>
  </si>
  <si>
    <t>RYDM0904</t>
  </si>
  <si>
    <t>RYBSCZ01</t>
  </si>
  <si>
    <t>RYRNCZ01</t>
  </si>
  <si>
    <t>RUH</t>
  </si>
  <si>
    <t>RYD</t>
  </si>
  <si>
    <t>SAB0060(NE</t>
  </si>
  <si>
    <t>SAB0060</t>
  </si>
  <si>
    <t>SKK</t>
  </si>
  <si>
    <t>SK1</t>
  </si>
  <si>
    <t>FARAS</t>
  </si>
  <si>
    <t>SEC0001</t>
  </si>
  <si>
    <t>SC2</t>
  </si>
  <si>
    <t>SEC0002</t>
  </si>
  <si>
    <t>SEC0003</t>
  </si>
  <si>
    <t>SEC0004</t>
  </si>
  <si>
    <t>SEC0005</t>
  </si>
  <si>
    <t>RPTR</t>
  </si>
  <si>
    <t>SEC0006</t>
  </si>
  <si>
    <t>RPTRC</t>
  </si>
  <si>
    <t>SEC0007</t>
  </si>
  <si>
    <t>RPTRA</t>
  </si>
  <si>
    <t>SEC0008</t>
  </si>
  <si>
    <t>ALM</t>
  </si>
  <si>
    <t>SEC0009</t>
  </si>
  <si>
    <t>AL</t>
  </si>
  <si>
    <t>SEC0011</t>
  </si>
  <si>
    <t>BISHA</t>
  </si>
  <si>
    <t>SEC0012</t>
  </si>
  <si>
    <t>DH</t>
  </si>
  <si>
    <t>SEC0013</t>
  </si>
  <si>
    <t>KUDMI</t>
  </si>
  <si>
    <t>SEC0014</t>
  </si>
  <si>
    <t>MISLIM</t>
  </si>
  <si>
    <t>SEC0015</t>
  </si>
  <si>
    <t>NAMARA</t>
  </si>
  <si>
    <t>SEC0016</t>
  </si>
  <si>
    <t>SALWA</t>
  </si>
  <si>
    <t>SEC0017</t>
  </si>
  <si>
    <t>SHB</t>
  </si>
  <si>
    <t>SEC0018</t>
  </si>
  <si>
    <t>SHUQAIQ</t>
  </si>
  <si>
    <t>SEC0019</t>
  </si>
  <si>
    <t>SKBSCZ01</t>
  </si>
  <si>
    <t>SKBSCZ01(203)</t>
  </si>
  <si>
    <t>SMN793</t>
  </si>
  <si>
    <t>SMN0793</t>
  </si>
  <si>
    <t>SMN830</t>
  </si>
  <si>
    <t>SMN0830</t>
  </si>
  <si>
    <t>SMN832</t>
  </si>
  <si>
    <t>SMN0832</t>
  </si>
  <si>
    <t>SNM0850</t>
  </si>
  <si>
    <t>SMN0850</t>
  </si>
  <si>
    <t>TBJR0045</t>
  </si>
  <si>
    <t>TBJR0232</t>
  </si>
  <si>
    <t>TBK0009-NE40E-X3-P&amp;PE-01</t>
  </si>
  <si>
    <t>TBK2009</t>
  </si>
  <si>
    <t>TBK0015-NE40E-X3-P&amp;PE-01</t>
  </si>
  <si>
    <t>TBK2015</t>
  </si>
  <si>
    <t>TBK0033-NE40E-X3-P&amp;PE-01</t>
  </si>
  <si>
    <t>TBK2033</t>
  </si>
  <si>
    <t>Tabouk</t>
  </si>
  <si>
    <t>TB1</t>
  </si>
  <si>
    <t>R3_TB_HWBSC01</t>
  </si>
  <si>
    <t>TB_HWBSC01</t>
  </si>
  <si>
    <t>TAF1</t>
  </si>
  <si>
    <t>TF1</t>
  </si>
  <si>
    <t>TF1BSC01</t>
  </si>
  <si>
    <t>TF1RNC01</t>
  </si>
  <si>
    <t>MBTS-MDN2141-P1-HRM</t>
  </si>
  <si>
    <t>MDN2141</t>
  </si>
  <si>
    <t>TF1BSC01,TF1RNC01</t>
  </si>
  <si>
    <t>TAIFTSS5R (*)</t>
  </si>
  <si>
    <t>TAIF</t>
  </si>
  <si>
    <t>UNIZ</t>
  </si>
  <si>
    <t>UNZ0069</t>
  </si>
  <si>
    <t>WSD0606</t>
  </si>
  <si>
    <t>WDS0606</t>
  </si>
  <si>
    <t>YANPU</t>
  </si>
  <si>
    <t>YB1</t>
  </si>
  <si>
    <t>YNB0655-NE40E-X3-P&amp;PE-01</t>
  </si>
  <si>
    <t>YNB0655-NE40E-X3-P&amp;PE-02</t>
  </si>
  <si>
    <t>YNB0651-NE40E-X3-P&amp;PE-01</t>
  </si>
  <si>
    <t>YNB0651</t>
  </si>
  <si>
    <t>YNB0653-NE40E-X3-P&amp;PE-01</t>
  </si>
  <si>
    <t>YNB0653</t>
  </si>
  <si>
    <t>YNB0659-NE40E-X3-P&amp;PE-01</t>
  </si>
  <si>
    <t>YNB0659</t>
  </si>
  <si>
    <t>Yanbu</t>
  </si>
  <si>
    <t>R3_YB_HWBSC01</t>
  </si>
  <si>
    <t>YB_HWBSC01</t>
  </si>
  <si>
    <t>ZLF0150</t>
  </si>
  <si>
    <t>ZLF0510</t>
  </si>
  <si>
    <t>DAM2</t>
  </si>
  <si>
    <t>MAK3</t>
  </si>
  <si>
    <t>MK3</t>
  </si>
  <si>
    <t>MAK2</t>
  </si>
  <si>
    <t>MAK5</t>
  </si>
  <si>
    <t>MK5</t>
  </si>
  <si>
    <t>JD1BSC01</t>
  </si>
  <si>
    <t>HA1BSC01</t>
  </si>
  <si>
    <t>HA1BSC02</t>
  </si>
  <si>
    <t>HA1BSC03</t>
  </si>
  <si>
    <t>HA1BSC04</t>
  </si>
  <si>
    <t>HM1BSC01</t>
  </si>
  <si>
    <t>HM1BSC02</t>
  </si>
  <si>
    <t>HM1BSC03</t>
  </si>
  <si>
    <t>HM1BSC04</t>
  </si>
  <si>
    <t>R1_DM_HWBSC02_test</t>
  </si>
  <si>
    <t>JUB1465</t>
  </si>
  <si>
    <t>HB</t>
  </si>
  <si>
    <t>HFR8505</t>
  </si>
  <si>
    <t>HFR2505</t>
  </si>
  <si>
    <t>ARR0519 (ACCESS)</t>
  </si>
  <si>
    <t>ARR0519</t>
  </si>
  <si>
    <t>ARR0519 RING</t>
  </si>
  <si>
    <t>BIMCO1</t>
  </si>
  <si>
    <t>RIY2002</t>
  </si>
  <si>
    <t>BIMCO2</t>
  </si>
  <si>
    <t>RIY2003</t>
  </si>
  <si>
    <t>CallCenterExtenseya</t>
  </si>
  <si>
    <t>HFR0196 ACCESS SITESW</t>
  </si>
  <si>
    <t>HFR0196</t>
  </si>
  <si>
    <t>HFR0493 ACCESS SITES</t>
  </si>
  <si>
    <t>HFR0493</t>
  </si>
  <si>
    <t>HFR0496ACCESSSSITES</t>
  </si>
  <si>
    <t>HFR0496</t>
  </si>
  <si>
    <t>HFR0502 (RING)</t>
  </si>
  <si>
    <t>HFR0502 ACCESS SITES</t>
  </si>
  <si>
    <t>HFR0503 ACCESS SITES</t>
  </si>
  <si>
    <t>RIY6121(RIY6122RIY6123RIY6124-</t>
  </si>
  <si>
    <t>RIY6121</t>
  </si>
  <si>
    <t>MJAR0878NE1</t>
  </si>
  <si>
    <t>MJAR0878</t>
  </si>
  <si>
    <t>MK0085</t>
  </si>
  <si>
    <t>MAK0085</t>
  </si>
  <si>
    <t>MK0246</t>
  </si>
  <si>
    <t>MAK0246</t>
  </si>
  <si>
    <t>MK0251</t>
  </si>
  <si>
    <t>MAK0251</t>
  </si>
  <si>
    <t>MK03Khandama</t>
  </si>
  <si>
    <t>NEHail</t>
  </si>
  <si>
    <t>RIY0771NE1</t>
  </si>
  <si>
    <t>RIY0771</t>
  </si>
  <si>
    <t>RIY0925NE</t>
  </si>
  <si>
    <t>RIY0925</t>
  </si>
  <si>
    <t>RIY0943NE</t>
  </si>
  <si>
    <t>RIY0943</t>
  </si>
  <si>
    <t>RIY2000(20453-</t>
  </si>
  <si>
    <t>RIY2000</t>
  </si>
  <si>
    <t>RIY2C2060</t>
  </si>
  <si>
    <t>RIY2060</t>
  </si>
  <si>
    <t>RIY6036NE1</t>
  </si>
  <si>
    <t>RIY6036</t>
  </si>
  <si>
    <t>RTH0653 TO RTH0605</t>
  </si>
  <si>
    <t>RTH0653</t>
  </si>
  <si>
    <t>RYH0118 (IPASO B)</t>
  </si>
  <si>
    <t>RYH0118</t>
  </si>
  <si>
    <t>RYQ</t>
  </si>
  <si>
    <t>RYQ0970</t>
  </si>
  <si>
    <t>SAK0577 (ACCESS)</t>
  </si>
  <si>
    <t>SAK0577</t>
  </si>
  <si>
    <t>SAK0577 (RING)</t>
  </si>
  <si>
    <t>SAK0578 (ACCESS)</t>
  </si>
  <si>
    <t>SAK0578</t>
  </si>
  <si>
    <t>SAK0578 (RING)</t>
  </si>
  <si>
    <t>SAK0585 (ACCESS)</t>
  </si>
  <si>
    <t>SAK0585</t>
  </si>
  <si>
    <t>SAK0585 (IPASO1000-03)</t>
  </si>
  <si>
    <t>SAK0587 IPASO200</t>
  </si>
  <si>
    <t>SAK0587</t>
  </si>
  <si>
    <t>SAK0588 (ACCESS)</t>
  </si>
  <si>
    <t>SAK0588</t>
  </si>
  <si>
    <t>SAK0588 (RING)</t>
  </si>
  <si>
    <t>SKBSC-SAK0593</t>
  </si>
  <si>
    <t>SKBSC-SKJ0191</t>
  </si>
  <si>
    <t>SKJ0191 A</t>
  </si>
  <si>
    <t>SKJ0191</t>
  </si>
  <si>
    <t>SKJ0191 B</t>
  </si>
  <si>
    <t>SKJ0192 (IPASO 1000)</t>
  </si>
  <si>
    <t>SKJ0192</t>
  </si>
  <si>
    <t>SKJ0196 A</t>
  </si>
  <si>
    <t>SKJ0196</t>
  </si>
  <si>
    <t>SKJ0196 B</t>
  </si>
  <si>
    <t>SKJ0198 (IPASO 200)</t>
  </si>
  <si>
    <t>SKJ0198</t>
  </si>
  <si>
    <t>SMN2M5794-SMN9920</t>
  </si>
  <si>
    <t>SMN0794</t>
  </si>
  <si>
    <t>ZLH 0211-ZLH 0225</t>
  </si>
  <si>
    <t>ZLH0211</t>
  </si>
  <si>
    <t>ZLH 0216-ZLH 0211</t>
  </si>
  <si>
    <t>ZLH0216</t>
  </si>
  <si>
    <t>ZLH 0221-ZLH 0222</t>
  </si>
  <si>
    <t>ZLH0221</t>
  </si>
  <si>
    <t>HA1RNCN01</t>
  </si>
  <si>
    <t>HM1RNCN01</t>
  </si>
  <si>
    <t>JZN1RNC1</t>
  </si>
  <si>
    <t>Hail-BSC-NE40E-X3-P&amp;PE-01</t>
  </si>
  <si>
    <t>Hail-BSC-NE40E-X3-P&amp;PE-02</t>
  </si>
  <si>
    <t>JED0717-P1</t>
  </si>
  <si>
    <t>JED0717</t>
  </si>
  <si>
    <t>SkakaCoreMonitor</t>
  </si>
  <si>
    <t>DMtestBTS</t>
  </si>
  <si>
    <t xml:space="preserve"> HA1RNCN01</t>
  </si>
  <si>
    <t>RNY2658</t>
  </si>
  <si>
    <t>RNY0658</t>
  </si>
  <si>
    <t>RIY</t>
  </si>
  <si>
    <t>HFB2035</t>
  </si>
  <si>
    <t>HFB0035</t>
  </si>
  <si>
    <t>KFJ8003</t>
  </si>
  <si>
    <t>KFJ2003</t>
  </si>
  <si>
    <t>KFJ8004</t>
  </si>
  <si>
    <t>KFJ2004</t>
  </si>
  <si>
    <t>KFJ8486</t>
  </si>
  <si>
    <t>KFJ2486</t>
  </si>
  <si>
    <t>NN(192722000002237179)</t>
  </si>
  <si>
    <t>JED0096</t>
  </si>
  <si>
    <t>NN(192722000002166399)</t>
  </si>
  <si>
    <t>JIZ0007</t>
  </si>
  <si>
    <t>NN(192722000002201591)</t>
  </si>
  <si>
    <t>ABH0003</t>
  </si>
  <si>
    <t>NN(192722000002201625)</t>
  </si>
  <si>
    <t>NN(192722000002217087)</t>
  </si>
  <si>
    <t>ABH0155</t>
  </si>
  <si>
    <t>NN(192722000002230363)</t>
  </si>
  <si>
    <t>JED0033</t>
  </si>
  <si>
    <t>NN(192722000002231202)</t>
  </si>
  <si>
    <t>JED0689</t>
  </si>
  <si>
    <t>NN(192722000002233014)</t>
  </si>
  <si>
    <t>JED0688</t>
  </si>
  <si>
    <t>NN(192722000002245661)</t>
  </si>
  <si>
    <t>ABH0232</t>
  </si>
  <si>
    <t>NN(192722000002247793)</t>
  </si>
  <si>
    <t>JED0201</t>
  </si>
  <si>
    <t>NN(192722000002248556)</t>
  </si>
  <si>
    <t>BHR0314</t>
  </si>
  <si>
    <t>KKK9932REPEATEER</t>
  </si>
  <si>
    <t>KKK9932</t>
  </si>
  <si>
    <t>KKM2160</t>
  </si>
  <si>
    <t>KKM0163</t>
  </si>
  <si>
    <t>KKM2163</t>
  </si>
  <si>
    <t>KKM0164</t>
  </si>
  <si>
    <t>KKM2164</t>
  </si>
  <si>
    <t>KKM0165</t>
  </si>
  <si>
    <t>KKM2165</t>
  </si>
  <si>
    <t>KKM0166</t>
  </si>
  <si>
    <t>KKM2166</t>
  </si>
  <si>
    <t>KKM0167</t>
  </si>
  <si>
    <t>KKM2167</t>
  </si>
  <si>
    <t>KKM0168</t>
  </si>
  <si>
    <t>KKM2168</t>
  </si>
  <si>
    <t>KKM0170</t>
  </si>
  <si>
    <t>KKM2170</t>
  </si>
  <si>
    <t>MK05</t>
  </si>
  <si>
    <t>MK3TR1</t>
  </si>
  <si>
    <t>Mak2Sayeda</t>
  </si>
  <si>
    <t>MK03Khandma</t>
  </si>
  <si>
    <t>ABH1RNC1</t>
  </si>
  <si>
    <t>ABH1RNC2</t>
  </si>
  <si>
    <t>ABH1RNC01</t>
  </si>
  <si>
    <t>ABH1RNC02</t>
  </si>
  <si>
    <t>ABH1</t>
  </si>
  <si>
    <t>HAJ1U61001</t>
  </si>
  <si>
    <t>HAJ6001</t>
  </si>
  <si>
    <t>HAJ1U63001-HRM</t>
  </si>
  <si>
    <t>HAJ1U61014</t>
  </si>
  <si>
    <t>HAJ6014</t>
  </si>
  <si>
    <t>HAJ1U63014-HRM</t>
  </si>
  <si>
    <t>JED1U63811-P3</t>
  </si>
  <si>
    <t>JED6081</t>
  </si>
  <si>
    <t>JED1U63901-P1</t>
  </si>
  <si>
    <t>JED6090</t>
  </si>
  <si>
    <t>JED1U63902-P3</t>
  </si>
  <si>
    <t>JED1U63951-P3</t>
  </si>
  <si>
    <t>JED6095</t>
  </si>
  <si>
    <t>JED1U63954-P3</t>
  </si>
  <si>
    <t>MAK1U63561-HRM</t>
  </si>
  <si>
    <t>MAK6056</t>
  </si>
  <si>
    <t>MAK1U63571-HRM</t>
  </si>
  <si>
    <t>MAK6057</t>
  </si>
  <si>
    <t>MAK1U63572</t>
  </si>
  <si>
    <t>MAK1U63761-HRM</t>
  </si>
  <si>
    <t>MAK6076</t>
  </si>
  <si>
    <t>MAK1U63762</t>
  </si>
  <si>
    <t>MAK1U63871-HRM</t>
  </si>
  <si>
    <t>MAK6087</t>
  </si>
  <si>
    <t>MAK1U63872</t>
  </si>
  <si>
    <t>MAK1U63951-HRM</t>
  </si>
  <si>
    <t>MAK6095</t>
  </si>
  <si>
    <t>MAK1U63952</t>
  </si>
  <si>
    <t>MAK1U63961-HRM</t>
  </si>
  <si>
    <t>MAK6096</t>
  </si>
  <si>
    <t>MAK1U63962-HRM</t>
  </si>
  <si>
    <t>MAK1U63991-HRM</t>
  </si>
  <si>
    <t>MAK6099</t>
  </si>
  <si>
    <t>MAK1U63992</t>
  </si>
  <si>
    <t>HAJ1U61012</t>
  </si>
  <si>
    <t>HAJ6012</t>
  </si>
  <si>
    <t>HAJ1U61013</t>
  </si>
  <si>
    <t>HAJ6013</t>
  </si>
  <si>
    <t>HAJ1U61005</t>
  </si>
  <si>
    <t>HAJ6005</t>
  </si>
  <si>
    <t>HAJ1U61007</t>
  </si>
  <si>
    <t>HAJ6007</t>
  </si>
  <si>
    <t>HAJ1U61008</t>
  </si>
  <si>
    <t>HAJ6008</t>
  </si>
  <si>
    <t>HAJ1U61009</t>
  </si>
  <si>
    <t>HAJ6009</t>
  </si>
  <si>
    <t>HAJ1U61010</t>
  </si>
  <si>
    <t>HAJ6010</t>
  </si>
  <si>
    <t>HAJ1U61011</t>
  </si>
  <si>
    <t>HAJ6011</t>
  </si>
  <si>
    <t>HAJ1U61002</t>
  </si>
  <si>
    <t>HAJ6002</t>
  </si>
  <si>
    <t>HAJ1U63002-HRM</t>
  </si>
  <si>
    <t>HAJ1U63007-HRM</t>
  </si>
  <si>
    <t>HAJ1U63008-HRM</t>
  </si>
  <si>
    <t>HAJ1U63009-HRM</t>
  </si>
  <si>
    <t>HAJ1U63010-HRM</t>
  </si>
  <si>
    <t>HAJ1U63011-P3-HRM</t>
  </si>
  <si>
    <t>HAJ1U63012-HRM</t>
  </si>
  <si>
    <t>HAJ1U63013-HRM</t>
  </si>
  <si>
    <t>NN(192722000002171969)</t>
  </si>
  <si>
    <t>HAJ0285</t>
  </si>
  <si>
    <t>JD2RNC2</t>
  </si>
  <si>
    <t>TF1RNC2</t>
  </si>
  <si>
    <t>JEDCore3</t>
  </si>
  <si>
    <t>DM1MSSH01</t>
  </si>
  <si>
    <t>HA1MGW02</t>
  </si>
  <si>
    <t>IWF-RIY</t>
  </si>
  <si>
    <t>JD1MSSH01</t>
  </si>
  <si>
    <t>JD1MSSH01_MSOFTX3000</t>
  </si>
  <si>
    <t>JD1SPSH01_CGP</t>
  </si>
  <si>
    <t>JD1UDC1H</t>
  </si>
  <si>
    <t>RY1_IWF_MGCF</t>
  </si>
  <si>
    <t>RY1MSSH01</t>
  </si>
  <si>
    <t>RY1MSSH01_MSOFTX3000</t>
  </si>
  <si>
    <t>RY1SPSH01_CGP</t>
  </si>
  <si>
    <t>RY1UDC1H</t>
  </si>
  <si>
    <t>SBC-RIY</t>
  </si>
  <si>
    <t>NE-MGW-211085</t>
  </si>
  <si>
    <t>NE-MGW-214178</t>
  </si>
  <si>
    <t>HFR0499ACCESSSITES</t>
  </si>
  <si>
    <t>HFR0499</t>
  </si>
  <si>
    <t>JD1RNC1</t>
  </si>
  <si>
    <t>JD1RNCN02</t>
  </si>
  <si>
    <t>ABHA_BSC (*)</t>
  </si>
  <si>
    <t>Damam_test(NNN)</t>
  </si>
  <si>
    <t>ARFOO76</t>
  </si>
  <si>
    <t>ARF0076</t>
  </si>
  <si>
    <t>COREMK3</t>
  </si>
  <si>
    <t>COREMK4</t>
  </si>
  <si>
    <t>ABH0086DIRABH0119</t>
  </si>
  <si>
    <t>ABH0086</t>
  </si>
  <si>
    <t>ABH0119DIRABH0086</t>
  </si>
  <si>
    <t>ARR0623SH#2</t>
  </si>
  <si>
    <t>ARR0623</t>
  </si>
  <si>
    <t>BHAB9036TOABBS0164</t>
  </si>
  <si>
    <t>BHAB9036</t>
  </si>
  <si>
    <t>BSH0069TOBSH0898</t>
  </si>
  <si>
    <t>BSH0069</t>
  </si>
  <si>
    <t>BSH0898TOBSH069</t>
  </si>
  <si>
    <t>BSH0898</t>
  </si>
  <si>
    <t>BUD1214</t>
  </si>
  <si>
    <t>BUR0214</t>
  </si>
  <si>
    <t>BUR0030NE</t>
  </si>
  <si>
    <t>BUR0030</t>
  </si>
  <si>
    <t>BUR0075</t>
  </si>
  <si>
    <t>BUR0165</t>
  </si>
  <si>
    <t>BUR0076</t>
  </si>
  <si>
    <t>BUR0166</t>
  </si>
  <si>
    <t>COREMK1</t>
  </si>
  <si>
    <t>DRB0911(Switch)</t>
  </si>
  <si>
    <t>DRB0911</t>
  </si>
  <si>
    <t>FC</t>
  </si>
  <si>
    <t>FC321</t>
  </si>
  <si>
    <t>FC0275</t>
  </si>
  <si>
    <t>FC275</t>
  </si>
  <si>
    <t>FC0372</t>
  </si>
  <si>
    <t>FC372</t>
  </si>
  <si>
    <t>FC0419</t>
  </si>
  <si>
    <t>FC419</t>
  </si>
  <si>
    <t>FHFR0034</t>
  </si>
  <si>
    <t>FSC001</t>
  </si>
  <si>
    <t>FS001</t>
  </si>
  <si>
    <t>HAFR0248</t>
  </si>
  <si>
    <t>HFR0248</t>
  </si>
  <si>
    <t>HAJJ009902</t>
  </si>
  <si>
    <t>HAJ9902</t>
  </si>
  <si>
    <t>HAJJ9902</t>
  </si>
  <si>
    <t>HAV0096</t>
  </si>
  <si>
    <t>HAJ0096</t>
  </si>
  <si>
    <t>HAV0097</t>
  </si>
  <si>
    <t>HAJ0097</t>
  </si>
  <si>
    <t>HAV0098</t>
  </si>
  <si>
    <t>HAJ0098</t>
  </si>
  <si>
    <t>HAV0099</t>
  </si>
  <si>
    <t>HAJ0099</t>
  </si>
  <si>
    <t>HFR0092(SH#2)</t>
  </si>
  <si>
    <t>HFR0092</t>
  </si>
  <si>
    <t>HFR0502IPASO1000#3</t>
  </si>
  <si>
    <t>IPASO1000(SAK0563)</t>
  </si>
  <si>
    <t>SAK0563</t>
  </si>
  <si>
    <t>JD0166</t>
  </si>
  <si>
    <t>JED0166</t>
  </si>
  <si>
    <t>JD0170</t>
  </si>
  <si>
    <t>JED0170</t>
  </si>
  <si>
    <t>JD0190</t>
  </si>
  <si>
    <t>JED0190</t>
  </si>
  <si>
    <t>JD0345</t>
  </si>
  <si>
    <t>JED0345</t>
  </si>
  <si>
    <t>JD0420</t>
  </si>
  <si>
    <t>JED0420</t>
  </si>
  <si>
    <t>JD2R1</t>
  </si>
  <si>
    <t>JD2R2</t>
  </si>
  <si>
    <t>JD2R4</t>
  </si>
  <si>
    <t>JD2R5</t>
  </si>
  <si>
    <t>JDJZ0771B</t>
  </si>
  <si>
    <t>JDJZ0771</t>
  </si>
  <si>
    <t>JDJZ0776A</t>
  </si>
  <si>
    <t>JDJZ0776</t>
  </si>
  <si>
    <t>JDJZ776</t>
  </si>
  <si>
    <t>JED0008DIR</t>
  </si>
  <si>
    <t>JED0008</t>
  </si>
  <si>
    <t>JED00147</t>
  </si>
  <si>
    <t>JED0147</t>
  </si>
  <si>
    <t>JED0030ACCESS</t>
  </si>
  <si>
    <t>JED0030</t>
  </si>
  <si>
    <t>JED0030RING(JED0087)</t>
  </si>
  <si>
    <t>JED0030RING(JEDCORE2)</t>
  </si>
  <si>
    <t>JED0087(access1)</t>
  </si>
  <si>
    <t>JED0087</t>
  </si>
  <si>
    <t>JED0087(access2)</t>
  </si>
  <si>
    <t>JED0087(RING1JED0030)</t>
  </si>
  <si>
    <t>JED0087(RINGJED0154)</t>
  </si>
  <si>
    <t>jed0134to0235</t>
  </si>
  <si>
    <t>JED0134</t>
  </si>
  <si>
    <t>JED0144DIR</t>
  </si>
  <si>
    <t>JED0144</t>
  </si>
  <si>
    <t>JED0399(RING)JED0155</t>
  </si>
  <si>
    <t>JED0399</t>
  </si>
  <si>
    <t>JED051</t>
  </si>
  <si>
    <t>JED0051</t>
  </si>
  <si>
    <t>JED0627DIR</t>
  </si>
  <si>
    <t>JED0627</t>
  </si>
  <si>
    <t>JED117</t>
  </si>
  <si>
    <t>JED0117</t>
  </si>
  <si>
    <t>JED146</t>
  </si>
  <si>
    <t>JED0146</t>
  </si>
  <si>
    <t>JED244</t>
  </si>
  <si>
    <t>JED0244</t>
  </si>
  <si>
    <t>JED272</t>
  </si>
  <si>
    <t>JED0272</t>
  </si>
  <si>
    <t>JED374</t>
  </si>
  <si>
    <t>JED0374</t>
  </si>
  <si>
    <t>JED375</t>
  </si>
  <si>
    <t>JED0375</t>
  </si>
  <si>
    <t>JED595</t>
  </si>
  <si>
    <t>JED0595</t>
  </si>
  <si>
    <t>JED678</t>
  </si>
  <si>
    <t>JED0678</t>
  </si>
  <si>
    <t>JEDD0162</t>
  </si>
  <si>
    <t>JED0162</t>
  </si>
  <si>
    <t>JEDO070</t>
  </si>
  <si>
    <t>JED0070</t>
  </si>
  <si>
    <t>KFKM5781</t>
  </si>
  <si>
    <t>KFKM0781</t>
  </si>
  <si>
    <t>KFKM5782</t>
  </si>
  <si>
    <t>KFKM0782</t>
  </si>
  <si>
    <t>KM0047</t>
  </si>
  <si>
    <t>KMS0047</t>
  </si>
  <si>
    <t>KM0059</t>
  </si>
  <si>
    <t>KMS0059</t>
  </si>
  <si>
    <t>KMS0064TOKMS473</t>
  </si>
  <si>
    <t>KMS0064</t>
  </si>
  <si>
    <t>KMS0436TOKMS093</t>
  </si>
  <si>
    <t>KMS0436</t>
  </si>
  <si>
    <t>KMS0460IDU</t>
  </si>
  <si>
    <t>KMS0460</t>
  </si>
  <si>
    <t>KMS2050</t>
  </si>
  <si>
    <t>KMS0050</t>
  </si>
  <si>
    <t>KMS2146</t>
  </si>
  <si>
    <t>KMS0146</t>
  </si>
  <si>
    <t>KMS2479</t>
  </si>
  <si>
    <t>KMS0479</t>
  </si>
  <si>
    <t>KUH0652</t>
  </si>
  <si>
    <t>KHU0652</t>
  </si>
  <si>
    <t>MAK0008IP2</t>
  </si>
  <si>
    <t>MAK0008</t>
  </si>
  <si>
    <t>MAK02IPASO4</t>
  </si>
  <si>
    <t>MAK1IPAS5</t>
  </si>
  <si>
    <t>MAK1IPASO03</t>
  </si>
  <si>
    <t>MAK1IPASO04</t>
  </si>
  <si>
    <t>MAK620</t>
  </si>
  <si>
    <t>MAK0620</t>
  </si>
  <si>
    <t>MAZ1202</t>
  </si>
  <si>
    <t>MAZ0202</t>
  </si>
  <si>
    <t>MDQS5460</t>
  </si>
  <si>
    <t>MDQS0460</t>
  </si>
  <si>
    <t>MK002</t>
  </si>
  <si>
    <t>MAK0020</t>
  </si>
  <si>
    <t>MK02</t>
  </si>
  <si>
    <t>MK0681</t>
  </si>
  <si>
    <t>MAK0681</t>
  </si>
  <si>
    <t>MK3/IDU</t>
  </si>
  <si>
    <t>MKMD549</t>
  </si>
  <si>
    <t>MKMD0549</t>
  </si>
  <si>
    <t>MYKL0914</t>
  </si>
  <si>
    <t>MKYL0914</t>
  </si>
  <si>
    <t>NE(10--</t>
  </si>
  <si>
    <t>KHJ2043</t>
  </si>
  <si>
    <t>NE(198--</t>
  </si>
  <si>
    <t>RIY0214</t>
  </si>
  <si>
    <t>NE1945</t>
  </si>
  <si>
    <t>HAL0945</t>
  </si>
  <si>
    <t>No.HLA0423IPASO2</t>
  </si>
  <si>
    <t>HLA0423</t>
  </si>
  <si>
    <t>No.HLA0423IPASO3</t>
  </si>
  <si>
    <t>No.LTH0330IPASO1</t>
  </si>
  <si>
    <t>LTH0330</t>
  </si>
  <si>
    <t>No.MAK0257</t>
  </si>
  <si>
    <t>No.MAK0312</t>
  </si>
  <si>
    <t>MAK0312</t>
  </si>
  <si>
    <t>No.MAK0314</t>
  </si>
  <si>
    <t>MAK0314</t>
  </si>
  <si>
    <t>No.MAK2IPASO6</t>
  </si>
  <si>
    <t>No.MAK2IPASO7</t>
  </si>
  <si>
    <t>No.THO0668</t>
  </si>
  <si>
    <t>THO0668</t>
  </si>
  <si>
    <t>QRY0543SH#1</t>
  </si>
  <si>
    <t>QRY0543</t>
  </si>
  <si>
    <t>QRY0544SH#2</t>
  </si>
  <si>
    <t>QRY0544</t>
  </si>
  <si>
    <t>QSB0027</t>
  </si>
  <si>
    <t>QSB2027</t>
  </si>
  <si>
    <t>QSHD0714</t>
  </si>
  <si>
    <t>QSDH0714</t>
  </si>
  <si>
    <t>RAF2095</t>
  </si>
  <si>
    <t>RAF0095</t>
  </si>
  <si>
    <t>RAF2098</t>
  </si>
  <si>
    <t>RAF0098</t>
  </si>
  <si>
    <t>RIY6092A</t>
  </si>
  <si>
    <t>RIY6092</t>
  </si>
  <si>
    <t>RIY6092B</t>
  </si>
  <si>
    <t>RUW0141NE</t>
  </si>
  <si>
    <t>RUW0141</t>
  </si>
  <si>
    <t>RYMK0537/IPASO1000</t>
  </si>
  <si>
    <t>RYMK0537</t>
  </si>
  <si>
    <t>RYMK548</t>
  </si>
  <si>
    <t>RYMK0548</t>
  </si>
  <si>
    <t>SMRY2816</t>
  </si>
  <si>
    <t>SMRY0816</t>
  </si>
  <si>
    <t>SUMN804</t>
  </si>
  <si>
    <t>SMN0804</t>
  </si>
  <si>
    <t>TOJED0635</t>
  </si>
  <si>
    <t>JED0635</t>
  </si>
  <si>
    <t>USD0130NE</t>
  </si>
  <si>
    <t>USD0130</t>
  </si>
  <si>
    <t>MDN1-OSN3500</t>
  </si>
  <si>
    <t>HAJ</t>
  </si>
  <si>
    <t>HAJ0087IPASONO4</t>
  </si>
  <si>
    <t>HAJ0091/IDU2</t>
  </si>
  <si>
    <t>HAJ0091IPASSO1</t>
  </si>
  <si>
    <t>HAJ0091IPASSO3</t>
  </si>
  <si>
    <t>HAJ0092IDU</t>
  </si>
  <si>
    <t>HAJ0092</t>
  </si>
  <si>
    <t>HAJ0158IPASSO3</t>
  </si>
  <si>
    <t>HAJ0164(1)</t>
  </si>
  <si>
    <t>HAJ0164(2)</t>
  </si>
  <si>
    <t>HAJ0164/IDU</t>
  </si>
  <si>
    <t>HAJ0164/IDU.3</t>
  </si>
  <si>
    <t>HAJ0164/IDU.4</t>
  </si>
  <si>
    <t>HAJ0164/IDU.5</t>
  </si>
  <si>
    <t>HAJ0164/IDU.6</t>
  </si>
  <si>
    <t>HAJ0164/IDU.7</t>
  </si>
  <si>
    <t>HAJ0226toHAJ0087</t>
  </si>
  <si>
    <t>HAJJ0160</t>
  </si>
  <si>
    <t>HAJ0160</t>
  </si>
  <si>
    <t>JDJZ0776B</t>
  </si>
  <si>
    <t>JDMD</t>
  </si>
  <si>
    <t>JDMD0862</t>
  </si>
  <si>
    <t>No.HAJ0097</t>
  </si>
  <si>
    <t>No.HAJ0116</t>
  </si>
  <si>
    <t>No.HAJ0342</t>
  </si>
  <si>
    <t>HAJ0342</t>
  </si>
  <si>
    <t>No.TAF0170</t>
  </si>
  <si>
    <t>TAF0170</t>
  </si>
  <si>
    <t>RAB_0655</t>
  </si>
  <si>
    <t>RAB0655</t>
  </si>
  <si>
    <t>RAB0473IPASO#1</t>
  </si>
  <si>
    <t>RAB0473</t>
  </si>
  <si>
    <t>RAB0473IPASO#2</t>
  </si>
  <si>
    <t>RAB0473IPASO#3</t>
  </si>
  <si>
    <t>RAB0473IPASO#5</t>
  </si>
  <si>
    <t>RAB0483/IDU2</t>
  </si>
  <si>
    <t>RAB0483</t>
  </si>
  <si>
    <t>HAJ0158IPASSO2</t>
  </si>
  <si>
    <t>JDMD0860IDU#1</t>
  </si>
  <si>
    <t>JDMD0860IDU#2</t>
  </si>
  <si>
    <t>JED_0001</t>
  </si>
  <si>
    <t>JED0001</t>
  </si>
  <si>
    <t>RYQS9905</t>
  </si>
  <si>
    <t>RYQ9905</t>
  </si>
  <si>
    <t>DM1MSSH01_MSOFTX3000</t>
  </si>
  <si>
    <t>NEW_DMM_UGW</t>
  </si>
  <si>
    <t>NEW_JED_UGW</t>
  </si>
  <si>
    <t>NEW_RYD_UGW</t>
  </si>
  <si>
    <t>HA1RNC01</t>
  </si>
  <si>
    <t>HM1RNC01</t>
  </si>
  <si>
    <t>JD2RNCN01</t>
  </si>
  <si>
    <t>MK1RNCN01</t>
  </si>
  <si>
    <t>MK2RNCN01</t>
  </si>
  <si>
    <t>TF1RNCN01</t>
  </si>
  <si>
    <t>ABHA1</t>
  </si>
  <si>
    <t>HAILTSS5R (*)</t>
  </si>
  <si>
    <t>RAS0098</t>
  </si>
  <si>
    <t>JD1IMGW1</t>
  </si>
  <si>
    <t>HAJ0102 IDU#1</t>
  </si>
  <si>
    <t>HAJ0102 IDU#10</t>
  </si>
  <si>
    <t>HAJ0102 IDU#2</t>
  </si>
  <si>
    <t>HAJ0102 IDU #5</t>
  </si>
  <si>
    <t>HAJ 0102 IDU#6</t>
  </si>
  <si>
    <t>HAJ 0102 IDU#7</t>
  </si>
  <si>
    <t>HAJ 0102 IDU#8</t>
  </si>
  <si>
    <t>HAJ 0102 IDU#9</t>
  </si>
  <si>
    <t>RIY2086_NE_1</t>
  </si>
  <si>
    <t>RIY0086</t>
  </si>
  <si>
    <t>RIY2094_NE_1</t>
  </si>
  <si>
    <t>RIY0094</t>
  </si>
  <si>
    <t>RIY2107_NE_1-(RIY0559)</t>
  </si>
  <si>
    <t>RIY0107</t>
  </si>
  <si>
    <t>RIY2258_NE_1</t>
  </si>
  <si>
    <t>RIY0258</t>
  </si>
  <si>
    <t>RIY2396_NE_1</t>
  </si>
  <si>
    <t>RIY0396</t>
  </si>
  <si>
    <t>RIY2416_NE_1</t>
  </si>
  <si>
    <t>RIY0416</t>
  </si>
  <si>
    <t>RIY2616_NE_1</t>
  </si>
  <si>
    <t>RIY0616</t>
  </si>
  <si>
    <t>RIY2704_NE_1</t>
  </si>
  <si>
    <t>RIY0704</t>
  </si>
  <si>
    <t>RIY2710_NE_1_RIY2654</t>
  </si>
  <si>
    <t>RIY0710</t>
  </si>
  <si>
    <t>RIY2800_NE_1</t>
  </si>
  <si>
    <t>RIY0800</t>
  </si>
  <si>
    <t>RIY2804_NE_1(COW)</t>
  </si>
  <si>
    <t>RIY0804</t>
  </si>
  <si>
    <t>RIY2902_NE_1</t>
  </si>
  <si>
    <t>TAF0136 IDU#2</t>
  </si>
  <si>
    <t>TAF0136</t>
  </si>
  <si>
    <t>TAF0136 IDU#4-R2-1</t>
  </si>
  <si>
    <t>TAF0136 IDU#9</t>
  </si>
  <si>
    <t>No.HAJ0081</t>
  </si>
  <si>
    <t>HAJ0081</t>
  </si>
  <si>
    <t>No.JED_0190_R12_2</t>
  </si>
  <si>
    <t>No.JED0021-R1</t>
  </si>
  <si>
    <t>JED0021</t>
  </si>
  <si>
    <t>No.JED0021-R2</t>
  </si>
  <si>
    <t>No.JED 0078 R1</t>
  </si>
  <si>
    <t>JED0078</t>
  </si>
  <si>
    <t>No.JED0184-R1</t>
  </si>
  <si>
    <t>JED0184</t>
  </si>
  <si>
    <t>No.JED0184-R2</t>
  </si>
  <si>
    <t>No. JED 0190_R5_1</t>
  </si>
  <si>
    <t>No.JED 0431 R1</t>
  </si>
  <si>
    <t>JED0431</t>
  </si>
  <si>
    <t>No.TAF0148-A1</t>
  </si>
  <si>
    <t>TAF0148</t>
  </si>
  <si>
    <t>TFBH_0800</t>
  </si>
  <si>
    <t>TFBH0800</t>
  </si>
  <si>
    <t>TFBH_0890</t>
  </si>
  <si>
    <t>TFBH0890</t>
  </si>
  <si>
    <t>TFBH_0891</t>
  </si>
  <si>
    <t>TFBH0891</t>
  </si>
  <si>
    <t>TFBH_0893</t>
  </si>
  <si>
    <t>TFBH0893</t>
  </si>
  <si>
    <t>TFBH0889 IDU 2</t>
  </si>
  <si>
    <t>TFBH0889</t>
  </si>
  <si>
    <t>UMSD0700</t>
  </si>
  <si>
    <t>USMD0700</t>
  </si>
  <si>
    <t>USMD0697 IDU-1</t>
  </si>
  <si>
    <t>USMD0697</t>
  </si>
  <si>
    <t xml:space="preserve">JED0308 R1 </t>
  </si>
  <si>
    <t>JED0308</t>
  </si>
  <si>
    <t>DMM_TGW-EPDG</t>
  </si>
  <si>
    <t>JD1_IWF_MGCF</t>
  </si>
  <si>
    <t>JED-IMS</t>
  </si>
  <si>
    <t>JED-MSX</t>
  </si>
  <si>
    <t>JED_TGW-EPDG</t>
  </si>
  <si>
    <t>RIY-IMS</t>
  </si>
  <si>
    <t>RIY-MSX</t>
  </si>
  <si>
    <t>RYD_TGW-EPDG</t>
  </si>
  <si>
    <t>SBC-JED</t>
  </si>
  <si>
    <t>ABHBSC01</t>
  </si>
  <si>
    <t>ABHBSC02</t>
  </si>
  <si>
    <t>HA1BSCN01</t>
  </si>
  <si>
    <t>HA1BSCN02</t>
  </si>
  <si>
    <t>HM1BSCN01</t>
  </si>
  <si>
    <t>HM1BSCN02</t>
  </si>
  <si>
    <t>JD1BSCN01</t>
  </si>
  <si>
    <t>JD1BSCN02</t>
  </si>
  <si>
    <t>JD2BSC02</t>
  </si>
  <si>
    <t>JZNBSC01</t>
  </si>
  <si>
    <t>MK1BSCN01</t>
  </si>
  <si>
    <t>MK1BSCN02</t>
  </si>
  <si>
    <t>MK1BSCN03</t>
  </si>
  <si>
    <t>MK2BSCN01</t>
  </si>
  <si>
    <t>TF1BSCN02</t>
  </si>
  <si>
    <t>AR1BSCH01</t>
  </si>
  <si>
    <t>DM1BSCH02</t>
  </si>
  <si>
    <t>HB1BSCH01</t>
  </si>
  <si>
    <t>RY1BSCH02</t>
  </si>
  <si>
    <t>RY1_TESTBED_BSC</t>
  </si>
  <si>
    <t>SK1BSCH01</t>
  </si>
  <si>
    <t>KJ1BSCH01</t>
  </si>
  <si>
    <t>KJHD0750</t>
  </si>
  <si>
    <t>AR1RNCH01</t>
  </si>
  <si>
    <t>HB1RNCH01</t>
  </si>
  <si>
    <t>HF1RNCH01</t>
  </si>
  <si>
    <t>HL1RNCH01</t>
  </si>
  <si>
    <t>JB1RNCH01</t>
  </si>
  <si>
    <t>RY1RNCH05</t>
  </si>
  <si>
    <t>RY1RNCHT1</t>
  </si>
  <si>
    <t>TB1RNCH01</t>
  </si>
  <si>
    <t>DM1-UGW-02</t>
  </si>
  <si>
    <t>DMM01-USN01&amp;CG-CGP</t>
  </si>
  <si>
    <t>DMM01-USN02</t>
  </si>
  <si>
    <t>DMM01-USN02-CGP</t>
  </si>
  <si>
    <t>JED01-UGW-02</t>
  </si>
  <si>
    <t>JED01-USN-02</t>
  </si>
  <si>
    <t>JED01-USN-02-CGP</t>
  </si>
  <si>
    <t>JED01-USN01&amp;CG-CGP</t>
  </si>
  <si>
    <t>RYD01-USN01&amp;CG-CGP</t>
  </si>
  <si>
    <t>RYD1-UGW-02</t>
  </si>
  <si>
    <t>RYD1-USN-02</t>
  </si>
  <si>
    <t>RYD1-USN-02-CGP</t>
  </si>
  <si>
    <t>JD1RNCN01</t>
  </si>
  <si>
    <t>DM1-UGW-01</t>
  </si>
  <si>
    <t>JED1-UGW-01</t>
  </si>
  <si>
    <t>JEDUT</t>
  </si>
  <si>
    <t>RYD1-UGW-01</t>
  </si>
  <si>
    <t>RYDUT</t>
  </si>
  <si>
    <t>DM1-USN-02</t>
  </si>
  <si>
    <t>RY1USCDBH01</t>
  </si>
  <si>
    <t>JD1USCDBH01</t>
  </si>
  <si>
    <t>JDSE2900</t>
  </si>
  <si>
    <t>RY1SPSH01</t>
  </si>
  <si>
    <t>ryats01</t>
  </si>
  <si>
    <t>DM1MGWH01</t>
  </si>
  <si>
    <t>RY1MGWH01</t>
  </si>
  <si>
    <t>RY1UDC1H_USCDB</t>
  </si>
  <si>
    <t>MD1MGWH01</t>
  </si>
  <si>
    <t>ryhss-fe</t>
  </si>
  <si>
    <t>DM1-USN-01</t>
  </si>
  <si>
    <t>RYDUT_BE</t>
  </si>
  <si>
    <t>IMS-MGW-RIY</t>
  </si>
  <si>
    <t>Riyadh-USCDB</t>
  </si>
  <si>
    <t>JD1SPSH01</t>
  </si>
  <si>
    <t>RYSE2900</t>
  </si>
  <si>
    <t>IMS-MGW-JDH</t>
  </si>
  <si>
    <t>JD1UDC1H_USCDB</t>
  </si>
  <si>
    <t>rycscf01</t>
  </si>
  <si>
    <t>jdcscf01</t>
  </si>
  <si>
    <t>RYDUT_FE</t>
  </si>
  <si>
    <t>Riyadh_UIM</t>
  </si>
  <si>
    <t>RY2MGWH01</t>
  </si>
  <si>
    <t>JD1UDC1H_HSS9860</t>
  </si>
  <si>
    <t>JEDUT-FE</t>
  </si>
  <si>
    <t>JEDUT-BE</t>
  </si>
  <si>
    <t>ryhss-be</t>
  </si>
  <si>
    <t>jdats01</t>
  </si>
  <si>
    <t>JD2MGWH01</t>
  </si>
  <si>
    <t>RY1DSP</t>
  </si>
  <si>
    <t>Jeddah-USCDB</t>
  </si>
  <si>
    <t>JED01-USN-01</t>
  </si>
  <si>
    <t>Jeddah-UPCC</t>
  </si>
  <si>
    <t>RY1UDC1H_HSS9860</t>
  </si>
  <si>
    <t>JD1MGWH01</t>
  </si>
  <si>
    <t>Jeddah_UIM</t>
  </si>
  <si>
    <t>RYD1-USN-01</t>
  </si>
  <si>
    <t>Riyadh-UPCC</t>
  </si>
  <si>
    <t>MD2RNCH01</t>
  </si>
  <si>
    <t>JED01-UGW-04</t>
  </si>
  <si>
    <t>RYD_CSCF01</t>
  </si>
  <si>
    <t>JED_CSCF01</t>
  </si>
  <si>
    <t>RYD_OMU01</t>
  </si>
  <si>
    <t>JD-vIMS</t>
  </si>
  <si>
    <t>RY-vIMS</t>
  </si>
  <si>
    <t>jdvcscf01</t>
  </si>
  <si>
    <t>ryvcscf01</t>
  </si>
  <si>
    <t>RYD1-UGW-03</t>
  </si>
  <si>
    <t>ryvats01</t>
  </si>
  <si>
    <t>RYD_Uportal</t>
  </si>
  <si>
    <t>RYD_ATS01</t>
  </si>
  <si>
    <t>JED01-UGW-03</t>
  </si>
  <si>
    <t>jdvats01</t>
  </si>
  <si>
    <t>JED_OMU01</t>
  </si>
  <si>
    <t>JED_ATS01</t>
  </si>
  <si>
    <t>CGP_RYD_TMS</t>
  </si>
  <si>
    <t>CGP_JED_TMS</t>
  </si>
  <si>
    <t>JED_Uportal</t>
  </si>
  <si>
    <t>YB1MBSCH01-NNN</t>
  </si>
  <si>
    <t>RIY2-P</t>
  </si>
  <si>
    <t>DAM-E8080E-01</t>
  </si>
  <si>
    <t>DAM-CGN-NE40E-X8-02</t>
  </si>
  <si>
    <t>DAM-CGN-NE40E-X8-01</t>
  </si>
  <si>
    <t>DAM-E8080E-02</t>
  </si>
  <si>
    <t>JED-E8080E-01</t>
  </si>
  <si>
    <t>JED1-IN-FW01</t>
  </si>
  <si>
    <t>JED1-P</t>
  </si>
  <si>
    <t>JED1-IN-FW02</t>
  </si>
  <si>
    <t>JED-CGN-NE40E-X8-01</t>
  </si>
  <si>
    <t>JED1-IN-SW01</t>
  </si>
  <si>
    <t>JED1-IN-SW02</t>
  </si>
  <si>
    <t>JED-CGN-NE40E-X8-02</t>
  </si>
  <si>
    <t>JED-E8080E-02</t>
  </si>
  <si>
    <t>JED2-P</t>
  </si>
  <si>
    <t>KB2</t>
  </si>
  <si>
    <t>RIY1-IN-FW02</t>
  </si>
  <si>
    <t>RIY1-IN-SW01</t>
  </si>
  <si>
    <t>RIY1-IN-SW02</t>
  </si>
  <si>
    <t>RIY1-IN-FW01</t>
  </si>
  <si>
    <t>RIY1-P</t>
  </si>
  <si>
    <t>RYD-E8080E-01</t>
  </si>
  <si>
    <t>RYD-CGN-NE40E-X8-01</t>
  </si>
  <si>
    <t>RY1MSSH01_CGP</t>
  </si>
  <si>
    <t>RYD-CGN-NE40E-X8-02</t>
  </si>
  <si>
    <t>RYD-E8080E-02</t>
  </si>
  <si>
    <t>JD1MSSH01_CGP</t>
  </si>
  <si>
    <t>DM1MSSH01_CGP</t>
  </si>
  <si>
    <t>RAS-P</t>
  </si>
  <si>
    <t>KHMS-P</t>
  </si>
  <si>
    <t>RAS00098</t>
  </si>
  <si>
    <t>KMS0039</t>
  </si>
  <si>
    <t>QSRY0730_NE_1</t>
  </si>
  <si>
    <t>QSRY0730</t>
  </si>
  <si>
    <t>RYQS0573_NE_9</t>
  </si>
  <si>
    <t>RYQS0573</t>
  </si>
  <si>
    <t>RIYA6119/SRIY0010/SRIY0038/SRIY0039_NE_1</t>
  </si>
  <si>
    <t>RIYA6119</t>
  </si>
  <si>
    <t>QSRY0732_NE_6</t>
  </si>
  <si>
    <t>QSRY0732</t>
  </si>
  <si>
    <t>KHJ0587(FON)_NE_5</t>
  </si>
  <si>
    <t>KHJ0587</t>
  </si>
  <si>
    <t>BUR0023(FON)_NE_11</t>
  </si>
  <si>
    <t>BUR0023</t>
  </si>
  <si>
    <t>KHJ0851(FON)_NE_3</t>
  </si>
  <si>
    <t>KHJ0851</t>
  </si>
  <si>
    <t>RYQS0573_NE_7</t>
  </si>
  <si>
    <t>BUR0030(FON)_NE_5</t>
  </si>
  <si>
    <t>RIY0386(FON)_NE_2</t>
  </si>
  <si>
    <t>RIY0386</t>
  </si>
  <si>
    <t>RIY0804(FON)_NE_2</t>
  </si>
  <si>
    <t>RYMK0522_NE_1</t>
  </si>
  <si>
    <t>RYMK0522</t>
  </si>
  <si>
    <t>RIY2809</t>
  </si>
  <si>
    <t>KHJ0303(FON)_NE_5</t>
  </si>
  <si>
    <t>KHJ0303</t>
  </si>
  <si>
    <t>KJH0751</t>
  </si>
  <si>
    <t>CRIY0158</t>
  </si>
  <si>
    <t>RIY0666(FON)_NE_1</t>
  </si>
  <si>
    <t>RIY0666</t>
  </si>
  <si>
    <t>QSDH0711_NE_1</t>
  </si>
  <si>
    <t>QSDH0711</t>
  </si>
  <si>
    <t>CRIY0183_NE_1</t>
  </si>
  <si>
    <t>CRIY0183</t>
  </si>
  <si>
    <t>RIY1003_NE_3_BIMCO2(RIY2003)</t>
  </si>
  <si>
    <t>RIY1003</t>
  </si>
  <si>
    <t>RIY0421</t>
  </si>
  <si>
    <t>RIY0295(FON)_NE_6</t>
  </si>
  <si>
    <t>RIY0295</t>
  </si>
  <si>
    <t>RIY6135_NE_2</t>
  </si>
  <si>
    <t>RIY6135</t>
  </si>
  <si>
    <t>RIY0743(FON)_NE_5</t>
  </si>
  <si>
    <t>RIY0743</t>
  </si>
  <si>
    <t>CRIY0178</t>
  </si>
  <si>
    <t>RIY6003_NE_2</t>
  </si>
  <si>
    <t>RIY6003</t>
  </si>
  <si>
    <t>RIY6012(RIYA6112)</t>
  </si>
  <si>
    <t>RIY6012</t>
  </si>
  <si>
    <t>RIY0057_NE_13</t>
  </si>
  <si>
    <t>RIY0057</t>
  </si>
  <si>
    <t>RIY2204/CRIY0173_NE_1</t>
  </si>
  <si>
    <t>RIY2204</t>
  </si>
  <si>
    <t>RIY0634(FON)_NE_5</t>
  </si>
  <si>
    <t>RIY0634</t>
  </si>
  <si>
    <t>RYAB0748_NE_2</t>
  </si>
  <si>
    <t>RYAB0748</t>
  </si>
  <si>
    <t>RIY6015_NE_2</t>
  </si>
  <si>
    <t>RIY6015</t>
  </si>
  <si>
    <t>RIY6099_NE_A</t>
  </si>
  <si>
    <t>RIY6099</t>
  </si>
  <si>
    <t>ARS0195_NE_6</t>
  </si>
  <si>
    <t>ARS0195</t>
  </si>
  <si>
    <t>RIY2048</t>
  </si>
  <si>
    <t>SRIY0448</t>
  </si>
  <si>
    <t>RIY6028_NE_2</t>
  </si>
  <si>
    <t>RIY6028</t>
  </si>
  <si>
    <t>QSRY0735_NE_1</t>
  </si>
  <si>
    <t>QSRY0735</t>
  </si>
  <si>
    <t>RIY0516(FON)_NE_5</t>
  </si>
  <si>
    <t>RIY0516</t>
  </si>
  <si>
    <t>RIY0386(FON)_NE_6</t>
  </si>
  <si>
    <t>AQR0009_NE_2</t>
  </si>
  <si>
    <t>AQR0009</t>
  </si>
  <si>
    <t>RIY0810(FON)_NE_4</t>
  </si>
  <si>
    <t>RIY0810</t>
  </si>
  <si>
    <t>DMH0097(FON)_NE_1</t>
  </si>
  <si>
    <t>DMH0097</t>
  </si>
  <si>
    <t>RIYB6022/RIYB6024/RIYB6027/RIYB6025_NE_3</t>
  </si>
  <si>
    <t>RIYB6022</t>
  </si>
  <si>
    <t>RIY0871(FON)_NE_1</t>
  </si>
  <si>
    <t>RIY0871</t>
  </si>
  <si>
    <t>RIY6034_NE_2</t>
  </si>
  <si>
    <t>RIY6034</t>
  </si>
  <si>
    <t>RYMK0519_NE_2</t>
  </si>
  <si>
    <t>RYMK0519</t>
  </si>
  <si>
    <t>RIY6099_B_NE_2</t>
  </si>
  <si>
    <t>SRIY0385/SRIY0386/SRIY0387_NE_1</t>
  </si>
  <si>
    <t>SRIY0385</t>
  </si>
  <si>
    <t>ARS0194_NE_7</t>
  </si>
  <si>
    <t>ARS0194</t>
  </si>
  <si>
    <t>SRIY0072_NE_1&amp;SRIY0183_NE_1</t>
  </si>
  <si>
    <t>SRIY0072</t>
  </si>
  <si>
    <t>CRIY0168</t>
  </si>
  <si>
    <t>RIY6070_NE_2_RIYB6170_RIYB6072_LAMP</t>
  </si>
  <si>
    <t>RIY6070</t>
  </si>
  <si>
    <t>RIY2061</t>
  </si>
  <si>
    <t>SRIY0367/SRIY0368/SRIY0369_NE_1</t>
  </si>
  <si>
    <t>RYQS9905_NE_4_RYQS0577</t>
  </si>
  <si>
    <t>CRIY0176</t>
  </si>
  <si>
    <t>RYD2049_NE_1</t>
  </si>
  <si>
    <t>RYD2049</t>
  </si>
  <si>
    <t>RIY0362(FON)_NE_5</t>
  </si>
  <si>
    <t>RIY0362</t>
  </si>
  <si>
    <t>RIY6093_NE_1_76thFloor</t>
  </si>
  <si>
    <t>RIY6093</t>
  </si>
  <si>
    <t>KHJ2726(FON)_NE_3</t>
  </si>
  <si>
    <t>KHJ2726</t>
  </si>
  <si>
    <t>RIY6033_NE_2</t>
  </si>
  <si>
    <t>RIY6033</t>
  </si>
  <si>
    <t>RIY6041_NE_3(A)</t>
  </si>
  <si>
    <t>RIY6041</t>
  </si>
  <si>
    <t>RIY6077B_NE_1</t>
  </si>
  <si>
    <t>RIY6077B</t>
  </si>
  <si>
    <t>RIY0071(FON)_NE_1</t>
  </si>
  <si>
    <t>RIY0071</t>
  </si>
  <si>
    <t>MHZ0534</t>
  </si>
  <si>
    <t>BUR0064(FON)_NE_5</t>
  </si>
  <si>
    <t>BUR0064</t>
  </si>
  <si>
    <t>RIY1002_NE_4(BIMCO_1)</t>
  </si>
  <si>
    <t>RIY1002</t>
  </si>
  <si>
    <t>RIY6088(CRIY0100)_NE_2</t>
  </si>
  <si>
    <t>RIY6088</t>
  </si>
  <si>
    <t>RIY6092B_NE_2_BasementParkingP2</t>
  </si>
  <si>
    <t>CRIY0013_NE_1</t>
  </si>
  <si>
    <t>CRIY0013</t>
  </si>
  <si>
    <t>BUR0017(FON)_NE_3</t>
  </si>
  <si>
    <t>BUR0017</t>
  </si>
  <si>
    <t>RIY6133_NE_1</t>
  </si>
  <si>
    <t>RIY6133</t>
  </si>
  <si>
    <t>RIY6042_NE_1_LAMP(RIYB6042)</t>
  </si>
  <si>
    <t>RIY6042</t>
  </si>
  <si>
    <t>RYMK0516_NE_2</t>
  </si>
  <si>
    <t>RYMK0516</t>
  </si>
  <si>
    <t>RIY6110_NE_2</t>
  </si>
  <si>
    <t>RIY6110</t>
  </si>
  <si>
    <t>FSC002_NE_2(Protectionpath)</t>
  </si>
  <si>
    <t>FSC002</t>
  </si>
  <si>
    <t>RIYA6120_NE_1</t>
  </si>
  <si>
    <t>RIYA6120</t>
  </si>
  <si>
    <t>RIY6086_NE_2</t>
  </si>
  <si>
    <t>RIY6086</t>
  </si>
  <si>
    <t>QSDH0711_NE_4</t>
  </si>
  <si>
    <t>RIYA6057/RIYA6059_NE_2</t>
  </si>
  <si>
    <t>RIYA6057</t>
  </si>
  <si>
    <t>BUR0017(FON)_NE_8</t>
  </si>
  <si>
    <t>KHJ2726(FON)_NE_6</t>
  </si>
  <si>
    <t>RIY0634(FON)_NE_10</t>
  </si>
  <si>
    <t>RYQS0573_NE_4</t>
  </si>
  <si>
    <t>JBKH0094_NE_1</t>
  </si>
  <si>
    <t>JBKH0094</t>
  </si>
  <si>
    <t>RIY0201(FON)_NE_9</t>
  </si>
  <si>
    <t>RIY0201</t>
  </si>
  <si>
    <t>RIY0062(FON)_NE_7</t>
  </si>
  <si>
    <t>RIY0062</t>
  </si>
  <si>
    <t>RIY2747_NE_1&amp;RIY2499_NE_1</t>
  </si>
  <si>
    <t>RIY2747</t>
  </si>
  <si>
    <t>QSDH0707_NE_2</t>
  </si>
  <si>
    <t>QSDH0707</t>
  </si>
  <si>
    <t>AFL2778(FON)_NE_1</t>
  </si>
  <si>
    <t>AFL2778</t>
  </si>
  <si>
    <t>BUR0062(FON)_NE_3</t>
  </si>
  <si>
    <t>BUR0062</t>
  </si>
  <si>
    <t>RIY0186(FON)_NE_7</t>
  </si>
  <si>
    <t>RIY0186</t>
  </si>
  <si>
    <t>RIY6117_NE_2</t>
  </si>
  <si>
    <t>RIY6117</t>
  </si>
  <si>
    <t>RIY0390(FON)_NE_7</t>
  </si>
  <si>
    <t>RIY0390</t>
  </si>
  <si>
    <t>RIY6064_NE_1</t>
  </si>
  <si>
    <t>RIY6064</t>
  </si>
  <si>
    <t>RIYA6021</t>
  </si>
  <si>
    <t>RIY0817(FON)_NE_3</t>
  </si>
  <si>
    <t>RIY0817</t>
  </si>
  <si>
    <t>RIY6096_RIY6098_NE_2</t>
  </si>
  <si>
    <t>RIY6096</t>
  </si>
  <si>
    <t>RIY6131_PNU_NE_1</t>
  </si>
  <si>
    <t>RIY6131</t>
  </si>
  <si>
    <t>RIY6159_NE_1</t>
  </si>
  <si>
    <t>RIY6159</t>
  </si>
  <si>
    <t>RIY6041_NE_2(B)</t>
  </si>
  <si>
    <t>FSC005</t>
  </si>
  <si>
    <t>RIY1002_NE_3(BIMCO_1)RIY2002</t>
  </si>
  <si>
    <t>RIY0057_NE_11</t>
  </si>
  <si>
    <t>CDAM0016</t>
  </si>
  <si>
    <t>RYQS9905_NE_3(RYQS0577)</t>
  </si>
  <si>
    <t>RIY6099_NE_3</t>
  </si>
  <si>
    <t>RIY6046_NE_2</t>
  </si>
  <si>
    <t>RIY6046</t>
  </si>
  <si>
    <t>CRIY0130</t>
  </si>
  <si>
    <t>RIY0386(FON)_NE_7</t>
  </si>
  <si>
    <t>KHJ0310(FON)_NE_3</t>
  </si>
  <si>
    <t>KHJ0310</t>
  </si>
  <si>
    <t>JBKH0094_NE_2</t>
  </si>
  <si>
    <t>RIY6049B_NE_1</t>
  </si>
  <si>
    <t>RIY6049B</t>
  </si>
  <si>
    <t>CRIY0207</t>
  </si>
  <si>
    <t>SBUR0415/SBUR0416/SBUR0417_NE_1</t>
  </si>
  <si>
    <t>SBUR0415</t>
  </si>
  <si>
    <t>CRIY0166</t>
  </si>
  <si>
    <t>RIY6169_RIY6170_RIY6047_RIY6002_NE_1</t>
  </si>
  <si>
    <t>RIY6169</t>
  </si>
  <si>
    <t>RIY0086(FON)_NE_11</t>
  </si>
  <si>
    <t>RYMK0527_NE_4</t>
  </si>
  <si>
    <t>RYMK0527</t>
  </si>
  <si>
    <t>CRIY0205</t>
  </si>
  <si>
    <t>CDAM0017</t>
  </si>
  <si>
    <t>RYMK0521_NE_3</t>
  </si>
  <si>
    <t>RYMK0521</t>
  </si>
  <si>
    <t>RIY0390(FON)_NE_3</t>
  </si>
  <si>
    <t>RYQS9905_NE_10(RYQS0577)</t>
  </si>
  <si>
    <t>RIY0644_NE_3</t>
  </si>
  <si>
    <t>RIY0644</t>
  </si>
  <si>
    <t>SRIY0067/SRIY0068_NE_1</t>
  </si>
  <si>
    <t>SRIY0067</t>
  </si>
  <si>
    <t>RIY0644_NE_9</t>
  </si>
  <si>
    <t>RIY6036_NE_1</t>
  </si>
  <si>
    <t>RIY6050_NE_1</t>
  </si>
  <si>
    <t>RIY6050</t>
  </si>
  <si>
    <t>RIY0948(FON)_NE_4</t>
  </si>
  <si>
    <t>RIY0948</t>
  </si>
  <si>
    <t>SAK2965</t>
  </si>
  <si>
    <t>RIY0057_NE_5</t>
  </si>
  <si>
    <t>RIY0076(FON)_NE_5</t>
  </si>
  <si>
    <t>RIY0076</t>
  </si>
  <si>
    <t>RIY6038_NE_1</t>
  </si>
  <si>
    <t>RIY6038</t>
  </si>
  <si>
    <t>RIY0804(FON)_NE_1</t>
  </si>
  <si>
    <t>RIY6073_NE_2_SITEC</t>
  </si>
  <si>
    <t>RIY6073</t>
  </si>
  <si>
    <t>RIY0789(FON)_NE_6</t>
  </si>
  <si>
    <t>RIY0789</t>
  </si>
  <si>
    <t>SRIY0252/SRIY0253_NE_1</t>
  </si>
  <si>
    <t>SRIY0252</t>
  </si>
  <si>
    <t>RUM0581_NE_4</t>
  </si>
  <si>
    <t>RUM0581</t>
  </si>
  <si>
    <t>RIY0071(FON)_NE_3</t>
  </si>
  <si>
    <t>RYAB0600_NE_6</t>
  </si>
  <si>
    <t>RYAB0600</t>
  </si>
  <si>
    <t>RIY6074C_NE_5</t>
  </si>
  <si>
    <t>RIY6074C</t>
  </si>
  <si>
    <t>QSRY0732_NE_7</t>
  </si>
  <si>
    <t>CRIY0204</t>
  </si>
  <si>
    <t>SRIY0289/SRIY0290/SRIY0291_NE_1</t>
  </si>
  <si>
    <t>SRIY0289</t>
  </si>
  <si>
    <t>RYMK0520_NE_3</t>
  </si>
  <si>
    <t>RYMK0520</t>
  </si>
  <si>
    <t>BUR0064(FON)_NE_8</t>
  </si>
  <si>
    <t>RIY0198(FON)_NE_4</t>
  </si>
  <si>
    <t>RIY0198</t>
  </si>
  <si>
    <t>RIY6073_NE_1_SITEB</t>
  </si>
  <si>
    <t>RIY6054_NE_2</t>
  </si>
  <si>
    <t>RIY6054</t>
  </si>
  <si>
    <t>RIYA6143_NE_1(CRIY0030)</t>
  </si>
  <si>
    <t>RIYA6143</t>
  </si>
  <si>
    <t>BUR0017(FON)_NE_2</t>
  </si>
  <si>
    <t>RIY6087_NE_1</t>
  </si>
  <si>
    <t>RIY6087</t>
  </si>
  <si>
    <t>RYMK0520_NE_2</t>
  </si>
  <si>
    <t>RIY6031_NE_2</t>
  </si>
  <si>
    <t>RIY6031</t>
  </si>
  <si>
    <t>BTA9001_NE_2</t>
  </si>
  <si>
    <t>BTA9001</t>
  </si>
  <si>
    <t>RIY6085B_NE_2</t>
  </si>
  <si>
    <t>RIY0832(FON)_NE_3</t>
  </si>
  <si>
    <t>RIY0832</t>
  </si>
  <si>
    <t>RIY6197_NE_1</t>
  </si>
  <si>
    <t>RIY6197</t>
  </si>
  <si>
    <t>RIY0390(FON)_NE_9</t>
  </si>
  <si>
    <t>RIY6106_NE_1</t>
  </si>
  <si>
    <t>RIY6106</t>
  </si>
  <si>
    <t>CRIY0181</t>
  </si>
  <si>
    <t>BUR0062(FON)_NE_2</t>
  </si>
  <si>
    <t>RYQS0573_NE_5</t>
  </si>
  <si>
    <t>RIY0832(FON)_NE_2</t>
  </si>
  <si>
    <t>RYAB0600_NE_5</t>
  </si>
  <si>
    <t>RIY0810(FON)_NE_7</t>
  </si>
  <si>
    <t>RIY6085_NE_2(A)</t>
  </si>
  <si>
    <t>RIY6085</t>
  </si>
  <si>
    <t>HFBD0006_NE_1</t>
  </si>
  <si>
    <t>HFBD0006</t>
  </si>
  <si>
    <t>CRIY0202_NE_1</t>
  </si>
  <si>
    <t>CRIY0202</t>
  </si>
  <si>
    <t>RYMK0517_NE_2</t>
  </si>
  <si>
    <t>RYMK0517</t>
  </si>
  <si>
    <t>RYDM0654</t>
  </si>
  <si>
    <t>RIY0171</t>
  </si>
  <si>
    <t>RIY0686(FON)_NE_5</t>
  </si>
  <si>
    <t>RIY0686</t>
  </si>
  <si>
    <t>RYQS9905_NE_8(RYQS0577)</t>
  </si>
  <si>
    <t>BUR0023(FON)_NE_8</t>
  </si>
  <si>
    <t>RIY2456(RIYA614&amp;RIYB6148)_NE_1</t>
  </si>
  <si>
    <t>RIY2456</t>
  </si>
  <si>
    <t>RIY6158_NE_1</t>
  </si>
  <si>
    <t>RIY6158</t>
  </si>
  <si>
    <t>RIY0390(FON)_NE_1</t>
  </si>
  <si>
    <t>CRIY0003_NE_1_ACTSudair2</t>
  </si>
  <si>
    <t>CRIY0003</t>
  </si>
  <si>
    <t>QSDH0707_NE_4</t>
  </si>
  <si>
    <t>RIYA6009/CRIY0015_NE_1</t>
  </si>
  <si>
    <t>RIYA6009</t>
  </si>
  <si>
    <t>BUR0065(FON)_NE_3</t>
  </si>
  <si>
    <t>BUR0065</t>
  </si>
  <si>
    <t>SRIY0330/SRIY0331/SRIY0332_NE_1</t>
  </si>
  <si>
    <t>SRIY0330</t>
  </si>
  <si>
    <t>RIY0057_NE_3</t>
  </si>
  <si>
    <t>RIY6117_NE_1_New_HQsmallcell(SRIY0374)</t>
  </si>
  <si>
    <t>AFL0317(FON)_NE_4</t>
  </si>
  <si>
    <t>AFL0317</t>
  </si>
  <si>
    <t>MDQS2M5460_NE_1</t>
  </si>
  <si>
    <t>RIY2032_NE_2</t>
  </si>
  <si>
    <t>RIY2032</t>
  </si>
  <si>
    <t>RIY0460_NE_2</t>
  </si>
  <si>
    <t>RIY0460</t>
  </si>
  <si>
    <t>RIY0351(FON)_NE_4</t>
  </si>
  <si>
    <t>RIY0351</t>
  </si>
  <si>
    <t>RIY0034(FON)_NE_4</t>
  </si>
  <si>
    <t>RIY0034</t>
  </si>
  <si>
    <t>RIY0295(FON)_NE_12</t>
  </si>
  <si>
    <t>RYQS9905_NE_12</t>
  </si>
  <si>
    <t>RIY6039_NE_1</t>
  </si>
  <si>
    <t>RIY6039</t>
  </si>
  <si>
    <t>SRIY0114/0115_NE_1</t>
  </si>
  <si>
    <t>SRIY0114</t>
  </si>
  <si>
    <t>RYMK0526_NE_4</t>
  </si>
  <si>
    <t>RYMK0526</t>
  </si>
  <si>
    <t>RYMK0521_NE_2</t>
  </si>
  <si>
    <t>SRIY0106/SRIY0107_NE_1</t>
  </si>
  <si>
    <t>SRIY0106</t>
  </si>
  <si>
    <t>CRIY0201</t>
  </si>
  <si>
    <t>CRIY0089</t>
  </si>
  <si>
    <t>RIY0071(FON)_NE_5</t>
  </si>
  <si>
    <t>RIY0781(FON)_NE_3</t>
  </si>
  <si>
    <t>RIY0781</t>
  </si>
  <si>
    <t>SRIY0295/SRIY0296/SRIY0297_NE_1</t>
  </si>
  <si>
    <t>SRIY0295</t>
  </si>
  <si>
    <t>RIY0832(FON)_NE_10</t>
  </si>
  <si>
    <t>RIY0275(FON)_NE_4</t>
  </si>
  <si>
    <t>RIY0275</t>
  </si>
  <si>
    <t>QSRY0735_NE_2</t>
  </si>
  <si>
    <t>QSMD0131_NE_1</t>
  </si>
  <si>
    <t>QSMD0131</t>
  </si>
  <si>
    <t>KHJ0851(FON)_NE_8</t>
  </si>
  <si>
    <t>CHAL0003_NE_1</t>
  </si>
  <si>
    <t>CHAL0003</t>
  </si>
  <si>
    <t>RIY0295(FON)_NE_13</t>
  </si>
  <si>
    <t>RIY6199_NE_1</t>
  </si>
  <si>
    <t>RIY6199</t>
  </si>
  <si>
    <t>RYQS0573_NE_13_MPLS</t>
  </si>
  <si>
    <t>RYD3941_NE_1&amp;RYD0941_NE_1</t>
  </si>
  <si>
    <t>RYD3941</t>
  </si>
  <si>
    <t>RIY0803</t>
  </si>
  <si>
    <t>FSC002_NE_1(ZAINSHOP)</t>
  </si>
  <si>
    <t>RIY6130_PNU_NE_1</t>
  </si>
  <si>
    <t>RIY6130</t>
  </si>
  <si>
    <t>RIY0832(FON)_NE_8</t>
  </si>
  <si>
    <t>RYQS9905_NE_11</t>
  </si>
  <si>
    <t>RYQS0575_NE_2</t>
  </si>
  <si>
    <t>RYQS0575</t>
  </si>
  <si>
    <t>SRIY0283/SRIY0284/SRIY0285_NE_1</t>
  </si>
  <si>
    <t>SRIY0283</t>
  </si>
  <si>
    <t>CRIY0208</t>
  </si>
  <si>
    <t>RIY2658</t>
  </si>
  <si>
    <t>RIY0014(FON)_NE_9</t>
  </si>
  <si>
    <t>RIY0014</t>
  </si>
  <si>
    <t>KHJ0303(FON)_NE_8</t>
  </si>
  <si>
    <t>RIY6076_NE_2</t>
  </si>
  <si>
    <t>RIY6076</t>
  </si>
  <si>
    <t>KHJ0587(FON)_NE_6</t>
  </si>
  <si>
    <t>RIY6193_NE_2&amp;RIY6194&amp;RIY6195</t>
  </si>
  <si>
    <t>RIY6193</t>
  </si>
  <si>
    <t>CRIY0020_NE_1</t>
  </si>
  <si>
    <t>CRIY0020</t>
  </si>
  <si>
    <t>RIY0390(FON)_NE_2</t>
  </si>
  <si>
    <t>HFF2780</t>
  </si>
  <si>
    <t>RIY6084_NE_2</t>
  </si>
  <si>
    <t>RIY6084</t>
  </si>
  <si>
    <t>RIY0857(FON)_NE_5</t>
  </si>
  <si>
    <t>RIY0857</t>
  </si>
  <si>
    <t>RIY0062(FON)_NE_3</t>
  </si>
  <si>
    <t>MAS1201_NE_1_MAS0558</t>
  </si>
  <si>
    <t>RIY6032_NE_1</t>
  </si>
  <si>
    <t>RIY6032</t>
  </si>
  <si>
    <t>RIY6006_NE_2</t>
  </si>
  <si>
    <t>RIY6006</t>
  </si>
  <si>
    <t>ABQ0508_NE_1</t>
  </si>
  <si>
    <t>ABQ0508</t>
  </si>
  <si>
    <t>RYQS0573_NE_10_VRRP</t>
  </si>
  <si>
    <t>RIY0804(FON)_NE_3</t>
  </si>
  <si>
    <t>RYQS9905_NE_6(RYQS0577)</t>
  </si>
  <si>
    <t>SHG0028/SHG0029_NE_1</t>
  </si>
  <si>
    <t>SHG0028</t>
  </si>
  <si>
    <t>KHJ0851(FON)_NE_2</t>
  </si>
  <si>
    <t>HBT0531(FON)_NE_2</t>
  </si>
  <si>
    <t>HBT0531</t>
  </si>
  <si>
    <t>RIY6082_NE_2_Airport_Terninal2</t>
  </si>
  <si>
    <t>RIY6082</t>
  </si>
  <si>
    <t>RIY0857(FON)_NE_1</t>
  </si>
  <si>
    <t>RIY6092A_NE_3_BasementParkingP1</t>
  </si>
  <si>
    <t>RYQS0573_NE_12(FON)</t>
  </si>
  <si>
    <t>RIY0057_NE_2</t>
  </si>
  <si>
    <t>AQR0009_NE_3</t>
  </si>
  <si>
    <t>RIY6100_NE_1(RoyalTerminalAirportSite_KKIA)</t>
  </si>
  <si>
    <t>RIY6100</t>
  </si>
  <si>
    <t>RYDM0654_NE_3</t>
  </si>
  <si>
    <t>RIY0822(FON)_NE_3</t>
  </si>
  <si>
    <t>RIY0822</t>
  </si>
  <si>
    <t>QSRY0735_NE_5</t>
  </si>
  <si>
    <t>SRIY0354/SRIY0355/SRIY0356_NE_1</t>
  </si>
  <si>
    <t>SRIY0354</t>
  </si>
  <si>
    <t>KHJ0303(FON)_NE_7</t>
  </si>
  <si>
    <t>RIY0226(FON)_NE_5</t>
  </si>
  <si>
    <t>RIY0226</t>
  </si>
  <si>
    <t>ZLH1201_NE_1&amp;ZLH0841_NE_2</t>
  </si>
  <si>
    <t>ZLH1201</t>
  </si>
  <si>
    <t>RYQS0575_NE_4</t>
  </si>
  <si>
    <t>RIY0773(FON)_NE_4</t>
  </si>
  <si>
    <t>RIY0773</t>
  </si>
  <si>
    <t>MDQS2M5460_NE_4</t>
  </si>
  <si>
    <t>RIY0822(FON)_NE_5</t>
  </si>
  <si>
    <t>RYQS0580_NE_2</t>
  </si>
  <si>
    <t>RYQS0580</t>
  </si>
  <si>
    <t>CDBQL0003_MDIA</t>
  </si>
  <si>
    <t>CDBQL0003</t>
  </si>
  <si>
    <t>RUM0581_NE_1</t>
  </si>
  <si>
    <t>ABQ0508_NE_2</t>
  </si>
  <si>
    <t>RIY6089_NE_2</t>
  </si>
  <si>
    <t>RIY6089</t>
  </si>
  <si>
    <t>QSRY0733_NE_4</t>
  </si>
  <si>
    <t>QSRY0733</t>
  </si>
  <si>
    <t>RIY6094_NE_2_10thfloor</t>
  </si>
  <si>
    <t>RIY6094</t>
  </si>
  <si>
    <t>QSRY0735_NE_6</t>
  </si>
  <si>
    <t>RIY6063_NE_2_RIY6063_RIYA6179</t>
  </si>
  <si>
    <t>RIY6063</t>
  </si>
  <si>
    <t>RIY0871(FON)_NE_3</t>
  </si>
  <si>
    <t>BUR0024(FON)_NE_3</t>
  </si>
  <si>
    <t>BUR0024</t>
  </si>
  <si>
    <t>CRIY0169</t>
  </si>
  <si>
    <t>RIY6077_NE_3</t>
  </si>
  <si>
    <t>RIY6077</t>
  </si>
  <si>
    <t>RIY6132_NE_1</t>
  </si>
  <si>
    <t>RIY6132</t>
  </si>
  <si>
    <t>RIY0278(FON)_NE_7</t>
  </si>
  <si>
    <t>RIY0278</t>
  </si>
  <si>
    <t>RIY0816(FON)_NE_3</t>
  </si>
  <si>
    <t>RIY0816</t>
  </si>
  <si>
    <t>RIY0226(FON)_NE_6</t>
  </si>
  <si>
    <t>SEC/CRIY0047_NE_1</t>
  </si>
  <si>
    <t>CRIY0047</t>
  </si>
  <si>
    <t>KHJ0851(FON)_NE_7</t>
  </si>
  <si>
    <t>RIY6081_NE_2_Airport_Terminal1</t>
  </si>
  <si>
    <t>RIY6081</t>
  </si>
  <si>
    <t>FSC003_NE_1</t>
  </si>
  <si>
    <t>FSC003</t>
  </si>
  <si>
    <t>RYQS0576_NE_4</t>
  </si>
  <si>
    <t>RYQS0576</t>
  </si>
  <si>
    <t>SRIY0213/SRIY0214_NE_1</t>
  </si>
  <si>
    <t>SRIY0213</t>
  </si>
  <si>
    <t>RIY6093_NE_3_49thfloor</t>
  </si>
  <si>
    <t>KHJ0310(FON)_NE_8</t>
  </si>
  <si>
    <t>RIY6116_NE_1</t>
  </si>
  <si>
    <t>RIY6116</t>
  </si>
  <si>
    <t>RIY0822(FON)_NE_6</t>
  </si>
  <si>
    <t>RYMK0522_NE_2</t>
  </si>
  <si>
    <t>KHJ0310(FON)_NE_4</t>
  </si>
  <si>
    <t>BIMCO_2_RIY1003_NE_2</t>
  </si>
  <si>
    <t>BIMCO</t>
  </si>
  <si>
    <t>RIY0644_NE_2</t>
  </si>
  <si>
    <t>MAS1201_NE_2_MAS0558</t>
  </si>
  <si>
    <t>RIY6048_NE_1(RIYB6048)</t>
  </si>
  <si>
    <t>RIY6048</t>
  </si>
  <si>
    <t>BUR0024(FON)_NE_5</t>
  </si>
  <si>
    <t>RIY0062(FON)_NE_6</t>
  </si>
  <si>
    <t>HBT0531(FON)_NE_1</t>
  </si>
  <si>
    <t>RYQS0573_NE_6</t>
  </si>
  <si>
    <t>RIY6095_RIY6097_NE_2</t>
  </si>
  <si>
    <t>RIY6095</t>
  </si>
  <si>
    <t>BTA9001_NE_1</t>
  </si>
  <si>
    <t>BUR0021(FON)_NE_4</t>
  </si>
  <si>
    <t>BUR0021</t>
  </si>
  <si>
    <t>RYAB0600_NE_3</t>
  </si>
  <si>
    <t>SRIY0280/SRIY0281/SRIY0282_NE_1</t>
  </si>
  <si>
    <t>SRIY0280</t>
  </si>
  <si>
    <t>RIY6121_RIY6122_RIY6123_RIY6124_NE_2</t>
  </si>
  <si>
    <t>CRIY0174</t>
  </si>
  <si>
    <t>RIY6069_NE_2</t>
  </si>
  <si>
    <t>RIY6069</t>
  </si>
  <si>
    <t>BUR0064(FON)_NE_6</t>
  </si>
  <si>
    <t>KHJ0310(FON)_NE_10</t>
  </si>
  <si>
    <t>RIY6078_NE_3_SITEA</t>
  </si>
  <si>
    <t>RIY6078</t>
  </si>
  <si>
    <t>RIY6080_NE_2</t>
  </si>
  <si>
    <t>RIY6080</t>
  </si>
  <si>
    <t>QSDH0707_NE_3</t>
  </si>
  <si>
    <t>RYQS0580_NE_4</t>
  </si>
  <si>
    <t>RIY0644_NE_1</t>
  </si>
  <si>
    <t>RIY0390(FON)_NE_6</t>
  </si>
  <si>
    <t>RIY0863(FON)_NE_3</t>
  </si>
  <si>
    <t>RIY0863</t>
  </si>
  <si>
    <t>RIY0789(FON)_NE_5</t>
  </si>
  <si>
    <t>RIY0097(FON)_NE_8</t>
  </si>
  <si>
    <t>RIY0097</t>
  </si>
  <si>
    <t>RIY0832(FON)_NE_12</t>
  </si>
  <si>
    <t>SRIY0408/SRIY0409_NE_1</t>
  </si>
  <si>
    <t>SRIY0408</t>
  </si>
  <si>
    <t>BUR0003(FON)_NE_5</t>
  </si>
  <si>
    <t>BUR0003</t>
  </si>
  <si>
    <t>RIY6167</t>
  </si>
  <si>
    <t>RYQS0573_NE_2</t>
  </si>
  <si>
    <t>QSDH0719_NE_1</t>
  </si>
  <si>
    <t>QSDH0719</t>
  </si>
  <si>
    <t>QSRY0735_NE_3</t>
  </si>
  <si>
    <t>SBUR0412/SBUR0413/SBUR0414_NE_1</t>
  </si>
  <si>
    <t>SBUR0412</t>
  </si>
  <si>
    <t>SRIY0192/SRIY0193_NE_1</t>
  </si>
  <si>
    <t>SRIY0192</t>
  </si>
  <si>
    <t>FSC004_NE_2</t>
  </si>
  <si>
    <t>FSC004</t>
  </si>
  <si>
    <t>RIY6077A_NE_4</t>
  </si>
  <si>
    <t>RIY6077A</t>
  </si>
  <si>
    <t>SRIY0061/SRIY0062_NE_1_ZainCEO</t>
  </si>
  <si>
    <t>SRIY0061</t>
  </si>
  <si>
    <t>KJHD0749_NE_1</t>
  </si>
  <si>
    <t>KJHD0749</t>
  </si>
  <si>
    <t>SRIY0464</t>
  </si>
  <si>
    <t>RIY2630(FON)_NE_2</t>
  </si>
  <si>
    <t>RIY2630</t>
  </si>
  <si>
    <t>RIY6066_NE_2</t>
  </si>
  <si>
    <t>RIY6066</t>
  </si>
  <si>
    <t>QSRY0730_NE_3</t>
  </si>
  <si>
    <t>RIY0822(FON)_NE_9</t>
  </si>
  <si>
    <t>RIY0086(FON)_NE_15</t>
  </si>
  <si>
    <t>RIY6007_NE_2</t>
  </si>
  <si>
    <t>RIY6007</t>
  </si>
  <si>
    <t>RYDM0654_NE_4</t>
  </si>
  <si>
    <t>RIY2035(FON)_NE_4</t>
  </si>
  <si>
    <t>RIY2035</t>
  </si>
  <si>
    <t>SRIY0077/SRIY0078/SRIY2W0077_NE_1</t>
  </si>
  <si>
    <t>SRIY0077</t>
  </si>
  <si>
    <t>QSRY0733_NE_5</t>
  </si>
  <si>
    <t>FSC006_NE_1&amp;SRIY0200&amp;SRIY0209</t>
  </si>
  <si>
    <t>FSC006</t>
  </si>
  <si>
    <t>RIY0516(FON)_NE_3</t>
  </si>
  <si>
    <t>FSC004_NE_1</t>
  </si>
  <si>
    <t>RIY0294(FON)_NE_3</t>
  </si>
  <si>
    <t>RIY0294</t>
  </si>
  <si>
    <t>RIY6055_NE_2</t>
  </si>
  <si>
    <t>RIY6055</t>
  </si>
  <si>
    <t>CRIY0105/SRIY0461/SRIY0462/SRIY0463/WRIY0013_NE_1</t>
  </si>
  <si>
    <t>CRIY0105</t>
  </si>
  <si>
    <t>RIYB6023/RIYB6002/RIYB6021/RIYB6026_NE_1</t>
  </si>
  <si>
    <t>RIYB6023</t>
  </si>
  <si>
    <t>RIY0086(FON)_NE_4</t>
  </si>
  <si>
    <t>CRIY0175</t>
  </si>
  <si>
    <t>RYMK0526_NE_1</t>
  </si>
  <si>
    <t>SMZH0470</t>
  </si>
  <si>
    <t>FC0520_NE_1</t>
  </si>
  <si>
    <t>FC0520</t>
  </si>
  <si>
    <t>RIY0831(FON)_NE_4</t>
  </si>
  <si>
    <t>RIY0831</t>
  </si>
  <si>
    <t>RIY0789(FON)_NE_1</t>
  </si>
  <si>
    <t>RYQS0576_NE_3</t>
  </si>
  <si>
    <t>RIY0281(FON)_NE_5</t>
  </si>
  <si>
    <t>RIY0281</t>
  </si>
  <si>
    <t>RYQS9905_NE_5</t>
  </si>
  <si>
    <t>RIY2630(FON)_NE_3</t>
  </si>
  <si>
    <t>KHJ0587(FON)_NE_4</t>
  </si>
  <si>
    <t>RIY6083_NE_2_Airport_Terminal3</t>
  </si>
  <si>
    <t>RIY6083</t>
  </si>
  <si>
    <t>RYAB0600_NE_4</t>
  </si>
  <si>
    <t>RYMK0519_NE_3</t>
  </si>
  <si>
    <t>RIY6029_NE_2</t>
  </si>
  <si>
    <t>RIY6029</t>
  </si>
  <si>
    <t>SRIY0040/SRIY0041_NE_1</t>
  </si>
  <si>
    <t>SRIY0040</t>
  </si>
  <si>
    <t>RYMK0527_NE_5</t>
  </si>
  <si>
    <t>KHJ2726(FON)_NE_1</t>
  </si>
  <si>
    <t>RIY0078(FON)_NE_9</t>
  </si>
  <si>
    <t>RIY0078</t>
  </si>
  <si>
    <t>RIY6231_NE_1_RIY6171&amp;RIY6172&amp;RIY6196</t>
  </si>
  <si>
    <t>RIY6231</t>
  </si>
  <si>
    <t>RIY6074_NE_4</t>
  </si>
  <si>
    <t>RIY6074</t>
  </si>
  <si>
    <t>RIY0226(FON)_NE_4</t>
  </si>
  <si>
    <t>RIY6168_NE_1</t>
  </si>
  <si>
    <t>RIY6168</t>
  </si>
  <si>
    <t>RYAB0600_NE_7</t>
  </si>
  <si>
    <t>RIY6090_NE_2</t>
  </si>
  <si>
    <t>RIY6090</t>
  </si>
  <si>
    <t>AFL2778(FON)_NE_2</t>
  </si>
  <si>
    <t>RIY6005_NE_2</t>
  </si>
  <si>
    <t>RIY6005</t>
  </si>
  <si>
    <t>RIY6072_NE_1</t>
  </si>
  <si>
    <t>RIY6072</t>
  </si>
  <si>
    <t>RYMK0516_NE_4</t>
  </si>
  <si>
    <t>RIY0848(FON)_NE_4</t>
  </si>
  <si>
    <t>RIY0848</t>
  </si>
  <si>
    <t>RIY0295(FON)_NE_9</t>
  </si>
  <si>
    <t>RIY6188_NE_1(RIYA6188)</t>
  </si>
  <si>
    <t>RIY6188</t>
  </si>
  <si>
    <t>SMHQ0001_NE_1(SAMA)</t>
  </si>
  <si>
    <t>SMHQ0001</t>
  </si>
  <si>
    <t>QSRY0730_NE_4</t>
  </si>
  <si>
    <t>RIY6121_RIY6122_RIY6123_RIY6124_NE_1</t>
  </si>
  <si>
    <t>KHJ0310(FON)_NE_2</t>
  </si>
  <si>
    <t>RYQS0574_NE_5</t>
  </si>
  <si>
    <t>RYQS0574</t>
  </si>
  <si>
    <t>LDAM0006_NE_1</t>
  </si>
  <si>
    <t>LDAM0006</t>
  </si>
  <si>
    <t>RIYA6057/RIYA6059_NE_1</t>
  </si>
  <si>
    <t>CRIY0021_NE_1</t>
  </si>
  <si>
    <t>CRIY0021</t>
  </si>
  <si>
    <t>RIY0848(FON)_NE_3</t>
  </si>
  <si>
    <t>LDAM0004_NE_1</t>
  </si>
  <si>
    <t>LDAM0004</t>
  </si>
  <si>
    <t>QSRY0735_NE_7</t>
  </si>
  <si>
    <t>RIY6169_RIY6170_RIY6047_RIY6002_NE_2</t>
  </si>
  <si>
    <t>RIY2035(FON)_NE_2</t>
  </si>
  <si>
    <t>CRIY0177</t>
  </si>
  <si>
    <t>RIY6068_NE_2</t>
  </si>
  <si>
    <t>RIY6068</t>
  </si>
  <si>
    <t>KHJ2726(FON)_NE_5</t>
  </si>
  <si>
    <t>RIY0804(FON)_NE_4</t>
  </si>
  <si>
    <t>RYQ0987_NE_4</t>
  </si>
  <si>
    <t>RYQ0987</t>
  </si>
  <si>
    <t>RIY6144_NE_1(RIYA6144_NE_1)</t>
  </si>
  <si>
    <t>RIY6144</t>
  </si>
  <si>
    <t>RIY0781(FON)_NE_4</t>
  </si>
  <si>
    <t>SRIY0083/SRIY0084/SRIY2W0083__NE_1</t>
  </si>
  <si>
    <t>SRIY0083</t>
  </si>
  <si>
    <t>RIY6049_NE_2</t>
  </si>
  <si>
    <t>RIY6049</t>
  </si>
  <si>
    <t>BUR0065(FON)_NE_4</t>
  </si>
  <si>
    <t>QSRY0732_NE_3</t>
  </si>
  <si>
    <t>RIY0386(FON)_NE_8</t>
  </si>
  <si>
    <t>RIY6101_NE_1</t>
  </si>
  <si>
    <t>RIY6101</t>
  </si>
  <si>
    <t>RIY6063_NE_3_RIYA6180_RIYA6181_RIYA6190</t>
  </si>
  <si>
    <t>SRIY0292/SRIY0293/SRIY0294_NE_1</t>
  </si>
  <si>
    <t>SRIY0292</t>
  </si>
  <si>
    <t>RIY0015(FON)_NE_4</t>
  </si>
  <si>
    <t>RIY0015</t>
  </si>
  <si>
    <t>KHJ0485_NE_2</t>
  </si>
  <si>
    <t>KHJ0485</t>
  </si>
  <si>
    <t>RIY6074B_NE_3</t>
  </si>
  <si>
    <t>RIY6074B</t>
  </si>
  <si>
    <t>RIYA6126/RIYA6127/RIYA6128/RIYA6139_NE_2</t>
  </si>
  <si>
    <t>RIYA6126</t>
  </si>
  <si>
    <t>RYQS0580_NE_3</t>
  </si>
  <si>
    <t>RYQS0574_NE_4</t>
  </si>
  <si>
    <t>RIY6111_NE_1</t>
  </si>
  <si>
    <t>RIY6111</t>
  </si>
  <si>
    <t>RIYC6015_NE_1</t>
  </si>
  <si>
    <t>RIYC6015</t>
  </si>
  <si>
    <t>MDQS2M5459_NE_1</t>
  </si>
  <si>
    <t>MOIVIP_NE_1(TCCMOI)</t>
  </si>
  <si>
    <t>MOIVIP</t>
  </si>
  <si>
    <t>RIY0062(FON)_NE_8</t>
  </si>
  <si>
    <t>CRIY0167</t>
  </si>
  <si>
    <t>CRIY0172</t>
  </si>
  <si>
    <t>RIY0789(FON)_NE_4</t>
  </si>
  <si>
    <t>RIY0832(FON)_NE_5</t>
  </si>
  <si>
    <t>BUR0064(FON)_NE_2</t>
  </si>
  <si>
    <t>BUR0003(FON)_NE_4</t>
  </si>
  <si>
    <t>RIY2035(FON)_NE_1</t>
  </si>
  <si>
    <t>RIY6157_NE_1</t>
  </si>
  <si>
    <t>RIY6157</t>
  </si>
  <si>
    <t>RIY6030_NE_2</t>
  </si>
  <si>
    <t>RIY6030</t>
  </si>
  <si>
    <t>RIY0817(FON)_NE_4</t>
  </si>
  <si>
    <t>RIY0863(FON)_NE_6</t>
  </si>
  <si>
    <t>RIY0666(FON)_NE_3</t>
  </si>
  <si>
    <t>RYMK0517_NE_3</t>
  </si>
  <si>
    <t>AQR0009_NE_1</t>
  </si>
  <si>
    <t>RYQS0574_NE_1</t>
  </si>
  <si>
    <t>RIY0386(FON)_NE_5</t>
  </si>
  <si>
    <t>RIY6035_NE_1</t>
  </si>
  <si>
    <t>RIY6035</t>
  </si>
  <si>
    <t>BUR0030(FON)_NE_7</t>
  </si>
  <si>
    <t>RIY0241(FON)_NE_3</t>
  </si>
  <si>
    <t>RIY0241</t>
  </si>
  <si>
    <t>RIY0034(FON)_NE_3</t>
  </si>
  <si>
    <t>SRIY0400/SRIY0401/SRIY0402_NE_1</t>
  </si>
  <si>
    <t>KJHD0749_NE_2</t>
  </si>
  <si>
    <t>RIY2809_NE_3</t>
  </si>
  <si>
    <t>KJH0751_NE_1</t>
  </si>
  <si>
    <t>CRIY0158_NE_3_SDB</t>
  </si>
  <si>
    <t>CRIY0180_NE_2</t>
  </si>
  <si>
    <t>CRIY0178_NE_1</t>
  </si>
  <si>
    <t>RIY2048_NE_3_MCIT</t>
  </si>
  <si>
    <t>SRIY0448/SRIY0449/WRIY0007_NE_1</t>
  </si>
  <si>
    <t>CRIY0168_NE_1</t>
  </si>
  <si>
    <t>RIY2061/CRIY0137_NE_1</t>
  </si>
  <si>
    <t>RIY0804(FON_NE_8</t>
  </si>
  <si>
    <t>CRIY0176_NE_1</t>
  </si>
  <si>
    <t>MHZ0534_NE_8</t>
  </si>
  <si>
    <t>RIYA6021_NE_1</t>
  </si>
  <si>
    <t>FSC005_NE_1_V</t>
  </si>
  <si>
    <t>CDAM0016_NE_1</t>
  </si>
  <si>
    <t>CRIY0130(IPVPN)_NE_1</t>
  </si>
  <si>
    <t>CRIY0158_NE_7_H</t>
  </si>
  <si>
    <t>CRIY0207_NE_1</t>
  </si>
  <si>
    <t>CRIY0166_NE_1</t>
  </si>
  <si>
    <t>RIY0804(FON)_NE_9</t>
  </si>
  <si>
    <t>FSC005_NE_2_H</t>
  </si>
  <si>
    <t>CRIY0205_NE_2</t>
  </si>
  <si>
    <t>CDAM0017_NE_1</t>
  </si>
  <si>
    <t>RIY6117_V_NE_4</t>
  </si>
  <si>
    <t>SAK2965_NE_1</t>
  </si>
  <si>
    <t>CRIY0204_NE_1</t>
  </si>
  <si>
    <t>CRIY0181_NE_1</t>
  </si>
  <si>
    <t>RYDM0654_NE_5</t>
  </si>
  <si>
    <t>RIY0171_NE_5</t>
  </si>
  <si>
    <t>CRIY0201_NE_2</t>
  </si>
  <si>
    <t>CRIY0089_NE_1</t>
  </si>
  <si>
    <t>RIY6117_H_NE_3</t>
  </si>
  <si>
    <t>SRIY0476_NE_1_NNN</t>
  </si>
  <si>
    <t>RIY2658_NE_1</t>
  </si>
  <si>
    <t>RYAB0600_NE_8</t>
  </si>
  <si>
    <t>HFF2780_NE_1_NNN</t>
  </si>
  <si>
    <t>CRIY0169_NE_1</t>
  </si>
  <si>
    <t>CRIY0158_NE_6_V</t>
  </si>
  <si>
    <t>CRIY0130(DIA)_NE_2</t>
  </si>
  <si>
    <t>RIY0822(FON)/V_NE_11</t>
  </si>
  <si>
    <t>CRIY0174_NE_1</t>
  </si>
  <si>
    <t>RIY6167_NE_2</t>
  </si>
  <si>
    <t>SRIY0464_NE_1</t>
  </si>
  <si>
    <t>QSRY0735_NE_8</t>
  </si>
  <si>
    <t>CRIY0175_NE_1</t>
  </si>
  <si>
    <t>SMZH0470/SMZH0741/SMZH0742_NE_1</t>
  </si>
  <si>
    <t>RIY0781(FON)_NE_6</t>
  </si>
  <si>
    <t>RIY0948(FON)_NE_5</t>
  </si>
  <si>
    <t>CRIY0177_NE_1</t>
  </si>
  <si>
    <t>RIY0822(FON)/H_NE_10</t>
  </si>
  <si>
    <t>CRIY0167_NE_1</t>
  </si>
  <si>
    <t>RYAB0600_NE_2</t>
  </si>
  <si>
    <t>CRIY0172_NE_1(MOI)</t>
  </si>
  <si>
    <t>RYQS0573_NE_14</t>
  </si>
  <si>
    <t>JED0335A-P3</t>
  </si>
  <si>
    <t>JED0335</t>
  </si>
  <si>
    <t>JED0335B-P3</t>
  </si>
  <si>
    <t>JED0335C-P3</t>
  </si>
  <si>
    <t>JED0532A-TDD</t>
  </si>
  <si>
    <t>JED0532</t>
  </si>
  <si>
    <t>JED0532B-TDD</t>
  </si>
  <si>
    <t>JED0532C-TDD</t>
  </si>
  <si>
    <t>JED0956A-TDD</t>
  </si>
  <si>
    <t>JED0956</t>
  </si>
  <si>
    <t>JED2014A-TDD</t>
  </si>
  <si>
    <t>JED2014</t>
  </si>
  <si>
    <t>JED2014B-TDD</t>
  </si>
  <si>
    <t>RYMK9199_NE_1(Repeater)</t>
  </si>
  <si>
    <t>RYMK9199</t>
  </si>
  <si>
    <t>QSRY0732_NE_2</t>
  </si>
  <si>
    <t>RIY6117/H_NE_3</t>
  </si>
  <si>
    <t>RIY6117/V_NE_4</t>
  </si>
  <si>
    <t>RIY0076(FON)_NE_6</t>
  </si>
  <si>
    <t>RIY0857(FON)_NE_9</t>
  </si>
  <si>
    <t>RIY0015(FON)_NE_5</t>
  </si>
  <si>
    <t>RIY0390(FON)_NE_4</t>
  </si>
  <si>
    <t>SRIY0465/SRIY0466_NE_1</t>
  </si>
  <si>
    <t>SRIY0465</t>
  </si>
  <si>
    <t>SRIY0379/SRIY0380/SRIY0381_NE_1</t>
  </si>
  <si>
    <t>SRIY0379</t>
  </si>
  <si>
    <t>RIY0040 NE_2_V</t>
  </si>
  <si>
    <t>RIY0040</t>
  </si>
  <si>
    <t>DAM0389-NE_6_H</t>
  </si>
  <si>
    <t>RIY2428-NE_2_H</t>
  </si>
  <si>
    <t>RIY2428</t>
  </si>
  <si>
    <t>RIY0931 NE_20_H</t>
  </si>
  <si>
    <t>RIY0931</t>
  </si>
  <si>
    <t>RIY0040 NE_3_H</t>
  </si>
  <si>
    <t>RIY0391-NE_3_V</t>
  </si>
  <si>
    <t>RIY0391</t>
  </si>
  <si>
    <t>RIY0931 NE_19_V</t>
  </si>
  <si>
    <t>RIY2428-NE_1_V</t>
  </si>
  <si>
    <t>BUR0066-NE_1_V</t>
  </si>
  <si>
    <t>BUR0066</t>
  </si>
  <si>
    <t>RIY0124-NE_1_V</t>
  </si>
  <si>
    <t>RIY0124</t>
  </si>
  <si>
    <t>RIY0391-NE_4_H</t>
  </si>
  <si>
    <t>KHJ0851(FON)_NE_4</t>
  </si>
  <si>
    <t>FC217(FC508)_NE_1</t>
  </si>
  <si>
    <t>FC217</t>
  </si>
  <si>
    <t>RIY0124-NE2_H</t>
  </si>
  <si>
    <t>RIY01242</t>
  </si>
  <si>
    <t>SEC/CRIY0047_NE_2</t>
  </si>
  <si>
    <t>SHG0028/SHG0029 _NE_1</t>
  </si>
  <si>
    <t>SRIY0061/SRIY0062_NE_1_Zain CEO</t>
  </si>
  <si>
    <t>SRIY0363&amp;SRIY0364&amp;SRIY0365_NE_1</t>
  </si>
  <si>
    <t>SRIY0363</t>
  </si>
  <si>
    <t>RIY2264_NE_2</t>
  </si>
  <si>
    <t>RIY2264</t>
  </si>
  <si>
    <t>Madina_02</t>
  </si>
  <si>
    <t>Madina_01</t>
  </si>
  <si>
    <t>HALF MOON</t>
  </si>
  <si>
    <t>KBR2(1-123)</t>
  </si>
  <si>
    <t>KBR2</t>
  </si>
  <si>
    <t>ABHA1-OSN7500-SWAP</t>
  </si>
  <si>
    <t>JD2-OSN7500-SWAP</t>
  </si>
  <si>
    <t>MK1-OSN3500-SWAP</t>
  </si>
  <si>
    <t>JD1-OSN3500-SWAP</t>
  </si>
  <si>
    <t>DM1-OSN7500-SWAP</t>
  </si>
  <si>
    <t>JD1-OSN7500-SWAP</t>
  </si>
  <si>
    <t>RUM2957_NE_1</t>
  </si>
  <si>
    <t>RUM2957</t>
  </si>
  <si>
    <t>RIY6193_NE_2 &amp; RIY6194 &amp; RIY6195</t>
  </si>
  <si>
    <t>RIYB6153_NE_1/RIYB6150/6151/RIYB6152/RIYB6154</t>
  </si>
  <si>
    <t>RIYB6153</t>
  </si>
  <si>
    <t>RUM2957_NE_1_Huawei</t>
  </si>
  <si>
    <t>ABQ0510_NE_2</t>
  </si>
  <si>
    <t>ABQ0510</t>
  </si>
  <si>
    <t>RIY2853_NE_1</t>
  </si>
  <si>
    <t>RIY2853</t>
  </si>
  <si>
    <t>RIY0262_NE_2</t>
  </si>
  <si>
    <t>RIY0262</t>
  </si>
  <si>
    <t>BUR0024_NE_2</t>
  </si>
  <si>
    <t>FC022_NE_1</t>
  </si>
  <si>
    <t>FC022</t>
  </si>
  <si>
    <t>FC253_NE_1</t>
  </si>
  <si>
    <t>FC253</t>
  </si>
  <si>
    <t>CRIY0002_NE_1_ACT Sudair</t>
  </si>
  <si>
    <t>CRIY0002</t>
  </si>
  <si>
    <t>UNZ0088_NE_3</t>
  </si>
  <si>
    <t>UNZ0088</t>
  </si>
  <si>
    <t>RYDM0654_NE_2</t>
  </si>
  <si>
    <t>RIY6117_NE_1_New_HQ small cell (SRIY0374)</t>
  </si>
  <si>
    <t>RIY6100_NE_1(Royal Terminal Airport Site_KKIA)</t>
  </si>
  <si>
    <t>MDJ2300_NE_4</t>
  </si>
  <si>
    <t>MDJ2300</t>
  </si>
  <si>
    <t>RIY0781_NE_1</t>
  </si>
  <si>
    <t>CRIY0208_NE_1</t>
  </si>
  <si>
    <t>RIY0273_NE_3</t>
  </si>
  <si>
    <t>RIY0273</t>
  </si>
  <si>
    <t>CRIY0010_NE_1</t>
  </si>
  <si>
    <t>CRIY0010</t>
  </si>
  <si>
    <t>FSC002_NE_2(Protection path)</t>
  </si>
  <si>
    <t>CRIY0003_NE_1_ACT Sudair 2</t>
  </si>
  <si>
    <t>RIY0732_NE_2</t>
  </si>
  <si>
    <t>RIY0732</t>
  </si>
  <si>
    <t>RIY2927_NE_1</t>
  </si>
  <si>
    <t>RIY2927</t>
  </si>
  <si>
    <t>RIY0879_NE_1</t>
  </si>
  <si>
    <t>RIY0879</t>
  </si>
  <si>
    <t>RIY2107_NE_1(RIY0559)</t>
  </si>
  <si>
    <t>RIY2107</t>
  </si>
  <si>
    <t>RIY0712_NE_1</t>
  </si>
  <si>
    <t>RIY0712</t>
  </si>
  <si>
    <t>RIY2508_NE_2_NNN</t>
  </si>
  <si>
    <t>RIY2508</t>
  </si>
  <si>
    <t>RIY2018_NE_3</t>
  </si>
  <si>
    <t>RIY2018</t>
  </si>
  <si>
    <t>RIY0879_NE_2</t>
  </si>
  <si>
    <t>RIY6088_NE_2</t>
  </si>
  <si>
    <t>RIY6231_NE_1_RIY6171&amp; RIY6172 &amp; RIY6196</t>
  </si>
  <si>
    <t>RIY0092_NE_2</t>
  </si>
  <si>
    <t>RIY0092</t>
  </si>
  <si>
    <t>RIY2704_NE_2</t>
  </si>
  <si>
    <t>RIY2704</t>
  </si>
  <si>
    <t>RIY2611_NE_2</t>
  </si>
  <si>
    <t>RIY2611</t>
  </si>
  <si>
    <t>RIY6079_NE_1</t>
  </si>
  <si>
    <t>RIY6079</t>
  </si>
  <si>
    <t>RIY2561_NE_1</t>
  </si>
  <si>
    <t>RIY2561</t>
  </si>
  <si>
    <t>RIY6093_NE_1_76th Floor</t>
  </si>
  <si>
    <t>RIY6094_NE_2_10th floor</t>
  </si>
  <si>
    <t>RIY6092A_NE_3_Basement Parking P1</t>
  </si>
  <si>
    <t>RIY6085B _NE_2</t>
  </si>
  <si>
    <t>RIY6092B_NE_2_Basement Parking P2</t>
  </si>
  <si>
    <t>RIY6093_NE_3_49th floor</t>
  </si>
  <si>
    <t>RIY0666_NE_5</t>
  </si>
  <si>
    <t>RYQS0573_NE_12</t>
  </si>
  <si>
    <t>CHAL0003_NE_1_NNN</t>
  </si>
  <si>
    <t>RYQS0573_NE_13</t>
  </si>
  <si>
    <t>JMJ0022_NE_1</t>
  </si>
  <si>
    <t>JMJ0022</t>
  </si>
  <si>
    <t>TMR0003_NE_1</t>
  </si>
  <si>
    <t>TMR0003</t>
  </si>
  <si>
    <t>ATR0011_NE_1</t>
  </si>
  <si>
    <t>ATR0011</t>
  </si>
  <si>
    <t>MSD0008_NE_1</t>
  </si>
  <si>
    <t>MSD0008</t>
  </si>
  <si>
    <t>DBLQ0253_SDB_Eband</t>
  </si>
  <si>
    <t>DBLQ0253</t>
  </si>
  <si>
    <t>SHR0006_NE_1_SDB_EBand</t>
  </si>
  <si>
    <t>SHR0006</t>
  </si>
  <si>
    <t>DAM2179_NE_5</t>
  </si>
  <si>
    <t>DAM2179</t>
  </si>
  <si>
    <t>DAM0302_NE_3</t>
  </si>
  <si>
    <t>DAM0302</t>
  </si>
  <si>
    <t>DAM0278_NE_5</t>
  </si>
  <si>
    <t>DAM0302_NE_8</t>
  </si>
  <si>
    <t>RYD 0928-NE_9</t>
  </si>
  <si>
    <t>ARR0657_NE_1</t>
  </si>
  <si>
    <t>ARR0657</t>
  </si>
  <si>
    <t>RIY2077_NE_1_NNN</t>
  </si>
  <si>
    <t>RIY2077</t>
  </si>
  <si>
    <t>RIY0735_NE_1</t>
  </si>
  <si>
    <t>RIY0735</t>
  </si>
  <si>
    <t>RIY2755_NE_3</t>
  </si>
  <si>
    <t>RIY2755</t>
  </si>
  <si>
    <t>TRT0866_NE_1</t>
  </si>
  <si>
    <t>TRT0866</t>
  </si>
  <si>
    <t>RIY0639_cwo</t>
  </si>
  <si>
    <t>RIY0639</t>
  </si>
  <si>
    <t>RIY2624 CWO</t>
  </si>
  <si>
    <t>UNZ0092_NE_2</t>
  </si>
  <si>
    <t>UNZ0092</t>
  </si>
  <si>
    <t>RIY2447_NE_1</t>
  </si>
  <si>
    <t>RIY2447</t>
  </si>
  <si>
    <t>RUM2958_NE_2</t>
  </si>
  <si>
    <t>RUM2958</t>
  </si>
  <si>
    <t>RIY0376_NE_1</t>
  </si>
  <si>
    <t>RIY0376</t>
  </si>
  <si>
    <t>RYQS0573_NE_10</t>
  </si>
  <si>
    <t>RAS0043_NE_4</t>
  </si>
  <si>
    <t>RAS0043</t>
  </si>
  <si>
    <t>AFL2778_NE_5</t>
  </si>
  <si>
    <t>RYAB0612_NE_3</t>
  </si>
  <si>
    <t>RYAB0612</t>
  </si>
  <si>
    <t>MDN0450_NE_1</t>
  </si>
  <si>
    <t>MDN0450</t>
  </si>
  <si>
    <t>MZH0534_NE_2</t>
  </si>
  <si>
    <t>MZH0534</t>
  </si>
  <si>
    <t>RIY0041_NE_1</t>
  </si>
  <si>
    <t>RIY0041</t>
  </si>
  <si>
    <t>RIY2708_NE_3</t>
  </si>
  <si>
    <t>RIY2708</t>
  </si>
  <si>
    <t>RIY0057_NE_1</t>
  </si>
  <si>
    <t>RYQ0968_NE_1</t>
  </si>
  <si>
    <t>RYQ0968</t>
  </si>
  <si>
    <t>RIY0287_NE_6</t>
  </si>
  <si>
    <t>RIY0287</t>
  </si>
  <si>
    <t>CRIY0044_NE_1</t>
  </si>
  <si>
    <t>CRIY0044</t>
  </si>
  <si>
    <t>MJAR0876_NE_1</t>
  </si>
  <si>
    <t>MJAR0876</t>
  </si>
  <si>
    <t>HBT0536_NE_1</t>
  </si>
  <si>
    <t>HBT0536</t>
  </si>
  <si>
    <t>HBT0536_NE_2</t>
  </si>
  <si>
    <t>DLM0027_NE_2</t>
  </si>
  <si>
    <t>DLM0027</t>
  </si>
  <si>
    <t>RIY0640_NE_4</t>
  </si>
  <si>
    <t>RIY0640</t>
  </si>
  <si>
    <t>RIY0792_NE_7_SDB</t>
  </si>
  <si>
    <t>RIY0792</t>
  </si>
  <si>
    <t>SAR0311_NE_1</t>
  </si>
  <si>
    <t>SAR0311</t>
  </si>
  <si>
    <t>RYD0934_NE_3</t>
  </si>
  <si>
    <t>RYD0934</t>
  </si>
  <si>
    <t>KHJ0973_NE_2</t>
  </si>
  <si>
    <t>KHJ0973</t>
  </si>
  <si>
    <t>RIY2507_NE_2_SDB</t>
  </si>
  <si>
    <t>RIY2507</t>
  </si>
  <si>
    <t>RIY2192_NE_2</t>
  </si>
  <si>
    <t>RIY2192</t>
  </si>
  <si>
    <t>RIY2024_NE_3</t>
  </si>
  <si>
    <t>RIY2024</t>
  </si>
  <si>
    <t>RIY2760_NE_4</t>
  </si>
  <si>
    <t>RIY2760</t>
  </si>
  <si>
    <t>RIY0079_NE_3</t>
  </si>
  <si>
    <t>RIY0079</t>
  </si>
  <si>
    <t>RIY2135_NE_3</t>
  </si>
  <si>
    <t>RIY2135</t>
  </si>
  <si>
    <t>RIY2827_NE_3</t>
  </si>
  <si>
    <t>RIY2827</t>
  </si>
  <si>
    <t>MDN0699_NE_3</t>
  </si>
  <si>
    <t>MDN0699</t>
  </si>
  <si>
    <t>MDN0230_NE_3</t>
  </si>
  <si>
    <t>MDN0230</t>
  </si>
  <si>
    <t>RIY2813_NE_1</t>
  </si>
  <si>
    <t>RIY2813</t>
  </si>
  <si>
    <t>RIY2270_NE_7</t>
  </si>
  <si>
    <t>RIY2270</t>
  </si>
  <si>
    <t>KHJ2475_NE_3_NNN</t>
  </si>
  <si>
    <t>KHJ2475</t>
  </si>
  <si>
    <t>RYD0946_NE_4</t>
  </si>
  <si>
    <t>RYD0946</t>
  </si>
  <si>
    <t>HRQ2869_NE_1</t>
  </si>
  <si>
    <t>HRQ2869</t>
  </si>
  <si>
    <t>RIY0248_NE_4</t>
  </si>
  <si>
    <t>RIY0248</t>
  </si>
  <si>
    <t>RIY0171_NE_1</t>
  </si>
  <si>
    <t>MZH0489_NE_2</t>
  </si>
  <si>
    <t>MZH0489</t>
  </si>
  <si>
    <t>RIY0171_NE_2</t>
  </si>
  <si>
    <t>RYD0933_NE_5</t>
  </si>
  <si>
    <t>RYD0933</t>
  </si>
  <si>
    <t>RIY0365_NE_4</t>
  </si>
  <si>
    <t>RIY0365</t>
  </si>
  <si>
    <t>RIY2221_NE_4</t>
  </si>
  <si>
    <t>RIY2221</t>
  </si>
  <si>
    <t>RIY2822_NE_5</t>
  </si>
  <si>
    <t>RIY2822</t>
  </si>
  <si>
    <t>RIY0498_NE_3</t>
  </si>
  <si>
    <t>RIY0498</t>
  </si>
  <si>
    <t>RIY0554_NE_5</t>
  </si>
  <si>
    <t>RIY0554</t>
  </si>
  <si>
    <t>BUR0033_NE_3</t>
  </si>
  <si>
    <t>BUR0033</t>
  </si>
  <si>
    <t>CRIY0128_NE_1</t>
  </si>
  <si>
    <t>CRIY0128</t>
  </si>
  <si>
    <t>RIY2324_NE_1</t>
  </si>
  <si>
    <t>RIY2324</t>
  </si>
  <si>
    <t>RIY0135_NE_3</t>
  </si>
  <si>
    <t>RIY0135</t>
  </si>
  <si>
    <t>RIY0853_NE_3</t>
  </si>
  <si>
    <t>RIY0853</t>
  </si>
  <si>
    <t>RIY0330_NE_12</t>
  </si>
  <si>
    <t>RIY0330</t>
  </si>
  <si>
    <t>RIY2814_NE_1</t>
  </si>
  <si>
    <t>RIY2814</t>
  </si>
  <si>
    <t>HIL0117_NE_2</t>
  </si>
  <si>
    <t>HIL0117</t>
  </si>
  <si>
    <t>RIY0278_NE_18</t>
  </si>
  <si>
    <t>RIY0989_NE_5</t>
  </si>
  <si>
    <t>RIY0989</t>
  </si>
  <si>
    <t>RIY2000_NE_3</t>
  </si>
  <si>
    <t>RIY2395_NE_3</t>
  </si>
  <si>
    <t>RIY2395</t>
  </si>
  <si>
    <t>BUR2032_NE_1</t>
  </si>
  <si>
    <t>BUR2032</t>
  </si>
  <si>
    <t>RIY0788_NE_13</t>
  </si>
  <si>
    <t>RIY0788</t>
  </si>
  <si>
    <t>RIY0427_NE_5</t>
  </si>
  <si>
    <t>RIY0427</t>
  </si>
  <si>
    <t>RIY0653_NE_3</t>
  </si>
  <si>
    <t>RIY0653</t>
  </si>
  <si>
    <t>RIY2250_NE_1</t>
  </si>
  <si>
    <t>RIY2250</t>
  </si>
  <si>
    <t>DMHF0823_NE_1</t>
  </si>
  <si>
    <t>DMHF0823</t>
  </si>
  <si>
    <t>RIY0924_NE_3</t>
  </si>
  <si>
    <t>RIY0924</t>
  </si>
  <si>
    <t>AFL0069_NE_1</t>
  </si>
  <si>
    <t>AFL0069</t>
  </si>
  <si>
    <t>YBR0683_NE_2</t>
  </si>
  <si>
    <t>YBR0683</t>
  </si>
  <si>
    <t>HRHT0133_NE_1</t>
  </si>
  <si>
    <t>HRHT0133</t>
  </si>
  <si>
    <t>SHG0536_NE_2</t>
  </si>
  <si>
    <t>SHG0536</t>
  </si>
  <si>
    <t>RIY2725_NE_2</t>
  </si>
  <si>
    <t>RIY2725</t>
  </si>
  <si>
    <t>RIY0250_NE_2</t>
  </si>
  <si>
    <t>RIY0250</t>
  </si>
  <si>
    <t>RIY2885_NE_1</t>
  </si>
  <si>
    <t>RIY2885</t>
  </si>
  <si>
    <t>KJHD2749_NE_1</t>
  </si>
  <si>
    <t>KJHD2749</t>
  </si>
  <si>
    <t>RIY2326_NE_1(Wadi laben Data Center)</t>
  </si>
  <si>
    <t>RIY2326</t>
  </si>
  <si>
    <t>BJD0539_NE_8</t>
  </si>
  <si>
    <t>BJD0539</t>
  </si>
  <si>
    <t>RIYA6185_NE_1</t>
  </si>
  <si>
    <t>RIYA6185</t>
  </si>
  <si>
    <t>RIYA6102_NE_1</t>
  </si>
  <si>
    <t>RIYA6102</t>
  </si>
  <si>
    <t>QSDH0718_NE_1</t>
  </si>
  <si>
    <t>QSDH0718</t>
  </si>
  <si>
    <t>AFL9008_NE_1</t>
  </si>
  <si>
    <t>AFL9008</t>
  </si>
  <si>
    <t>DLM0484_NE_2</t>
  </si>
  <si>
    <t>DLM0484</t>
  </si>
  <si>
    <t>MZH0489_NE_3</t>
  </si>
  <si>
    <t>RYQS2574_NE_6</t>
  </si>
  <si>
    <t>RYQS2574</t>
  </si>
  <si>
    <t>HTM0523_NE_3</t>
  </si>
  <si>
    <t>HTM0523</t>
  </si>
  <si>
    <t>DLM0840_NE_1</t>
  </si>
  <si>
    <t>DLM0840</t>
  </si>
  <si>
    <t>HTM0524_NE_5</t>
  </si>
  <si>
    <t>HTM0524</t>
  </si>
  <si>
    <t>RYD0928_NE_9</t>
  </si>
  <si>
    <t>RYD0928</t>
  </si>
  <si>
    <t>RIY0850_NE_3</t>
  </si>
  <si>
    <t>RIY0850</t>
  </si>
  <si>
    <t>MDN0384_NE_3</t>
  </si>
  <si>
    <t>MDN0384</t>
  </si>
  <si>
    <t>MDN0748_NE_3</t>
  </si>
  <si>
    <t>MDN0748</t>
  </si>
  <si>
    <t>TBK2699_NE_3</t>
  </si>
  <si>
    <t>TBK2699</t>
  </si>
  <si>
    <t>RIY0692_NE_3</t>
  </si>
  <si>
    <t>RIY0692</t>
  </si>
  <si>
    <t>TBK0618_NE_3</t>
  </si>
  <si>
    <t>TBK0618</t>
  </si>
  <si>
    <t>RIY2720_NE_3</t>
  </si>
  <si>
    <t>RIY2720</t>
  </si>
  <si>
    <t>RIY0603_NE_3</t>
  </si>
  <si>
    <t>RIY0603</t>
  </si>
  <si>
    <t>DAM0285_NE_3</t>
  </si>
  <si>
    <t>DAM0285</t>
  </si>
  <si>
    <t>RIY2110_NE_5</t>
  </si>
  <si>
    <t>RIY2110</t>
  </si>
  <si>
    <t>HFF0490_NE_3</t>
  </si>
  <si>
    <t>HFF0490</t>
  </si>
  <si>
    <t>RIY2879_NE_5</t>
  </si>
  <si>
    <t>RIY2879</t>
  </si>
  <si>
    <t>RIY0140_NE_3</t>
  </si>
  <si>
    <t>RIY0140</t>
  </si>
  <si>
    <t>MDN0706_NE_6</t>
  </si>
  <si>
    <t>MDN0706</t>
  </si>
  <si>
    <t>MDN2123_NE_3</t>
  </si>
  <si>
    <t>MDN2123</t>
  </si>
  <si>
    <t>RIY2029_NE_3</t>
  </si>
  <si>
    <t>RIY2029</t>
  </si>
  <si>
    <t>RIY0854_NE_5</t>
  </si>
  <si>
    <t>RIY0854</t>
  </si>
  <si>
    <t>MDN0157_NE_3</t>
  </si>
  <si>
    <t>MDN0157</t>
  </si>
  <si>
    <t>MDN0716_NE_3</t>
  </si>
  <si>
    <t>MDN0716</t>
  </si>
  <si>
    <t>RIY2246_NE_3</t>
  </si>
  <si>
    <t>RIY2246</t>
  </si>
  <si>
    <t>RIY0748_NE_3</t>
  </si>
  <si>
    <t>RIY0748</t>
  </si>
  <si>
    <t>RIY2683_NE_3</t>
  </si>
  <si>
    <t>RIY2683</t>
  </si>
  <si>
    <t>RIY0025_NE_3</t>
  </si>
  <si>
    <t>RIY0025</t>
  </si>
  <si>
    <t>BUR0049_NE_3</t>
  </si>
  <si>
    <t>BUR0049</t>
  </si>
  <si>
    <t>RIY2733_NE_3</t>
  </si>
  <si>
    <t>RIY2733</t>
  </si>
  <si>
    <t>RIY2725_NE_8</t>
  </si>
  <si>
    <t>RIY0188_NE_4</t>
  </si>
  <si>
    <t>RIY0188</t>
  </si>
  <si>
    <t>BUR0047_NE_3</t>
  </si>
  <si>
    <t>BUR0047</t>
  </si>
  <si>
    <t>RIY2410_NE_3</t>
  </si>
  <si>
    <t>RIY2410</t>
  </si>
  <si>
    <t>RIY0463_NE_3</t>
  </si>
  <si>
    <t>RIY0463</t>
  </si>
  <si>
    <t>RIY2893_NE_3</t>
  </si>
  <si>
    <t>RIY2893</t>
  </si>
  <si>
    <t>BUR0016_NE_7</t>
  </si>
  <si>
    <t>BUR0016</t>
  </si>
  <si>
    <t>RIY0430_NE_11_SDB</t>
  </si>
  <si>
    <t>RIY0430</t>
  </si>
  <si>
    <t>RIY0921_NE_3</t>
  </si>
  <si>
    <t>RIY0921</t>
  </si>
  <si>
    <t>RIY0846_NE_12</t>
  </si>
  <si>
    <t>RIY0846</t>
  </si>
  <si>
    <t>KHJ0305_NE_3</t>
  </si>
  <si>
    <t>KHJ0305</t>
  </si>
  <si>
    <t>RIY0893_NE_7</t>
  </si>
  <si>
    <t>RIY0893</t>
  </si>
  <si>
    <t>BUR2466_NE_3</t>
  </si>
  <si>
    <t>BUR2466</t>
  </si>
  <si>
    <t>RIY2628_NE_4</t>
  </si>
  <si>
    <t>RIY2628</t>
  </si>
  <si>
    <t>BUR2685_NE_3</t>
  </si>
  <si>
    <t>BUR2685</t>
  </si>
  <si>
    <t>BUR0057_NE_3</t>
  </si>
  <si>
    <t>BUR0057</t>
  </si>
  <si>
    <t>RIY2456_NE_5</t>
  </si>
  <si>
    <t>RIY0892_NE_3</t>
  </si>
  <si>
    <t>RIY0892</t>
  </si>
  <si>
    <t>RIYA6084_NE_1_SDB</t>
  </si>
  <si>
    <t>RIYA6084</t>
  </si>
  <si>
    <t>KHJ0473_NE_3</t>
  </si>
  <si>
    <t>KHJ0473</t>
  </si>
  <si>
    <t>RIY2510_NE_1</t>
  </si>
  <si>
    <t>RIY2510</t>
  </si>
  <si>
    <t>KHJ0466_NE_4</t>
  </si>
  <si>
    <t>KHJ0466</t>
  </si>
  <si>
    <t>RIY0431_NE_1_SDB</t>
  </si>
  <si>
    <t>RIY0431</t>
  </si>
  <si>
    <t>RIY0834_NE_3</t>
  </si>
  <si>
    <t>RIY0834</t>
  </si>
  <si>
    <t>RIY0170_NE_3</t>
  </si>
  <si>
    <t>RIY0170</t>
  </si>
  <si>
    <t>RIY0063_NE_3</t>
  </si>
  <si>
    <t>RIY0063</t>
  </si>
  <si>
    <t>RIY0052_NE_3</t>
  </si>
  <si>
    <t>RIY0052</t>
  </si>
  <si>
    <t>RIY0656_NE_5</t>
  </si>
  <si>
    <t>RIY0656</t>
  </si>
  <si>
    <t>RIY2040_NE_3</t>
  </si>
  <si>
    <t>RIY2040</t>
  </si>
  <si>
    <t>RIY0168_NE_3</t>
  </si>
  <si>
    <t>RIY0168</t>
  </si>
  <si>
    <t>RIY0290_NE_12</t>
  </si>
  <si>
    <t>RIY0290</t>
  </si>
  <si>
    <t>RIY2428_NE_3</t>
  </si>
  <si>
    <t>RIY0990_NE_3</t>
  </si>
  <si>
    <t>RIY0990</t>
  </si>
  <si>
    <t>RIY0871_NE_3_SDB</t>
  </si>
  <si>
    <t>RIY0080_NE_3</t>
  </si>
  <si>
    <t>RIY0080</t>
  </si>
  <si>
    <t>RIY0185_NE_3</t>
  </si>
  <si>
    <t>RIY0185</t>
  </si>
  <si>
    <t>RIY2411_3</t>
  </si>
  <si>
    <t>RIY2411</t>
  </si>
  <si>
    <t>HFF0040_NE_3</t>
  </si>
  <si>
    <t>HFF0040</t>
  </si>
  <si>
    <t>RIY0282_NE_6</t>
  </si>
  <si>
    <t>RIY0282</t>
  </si>
  <si>
    <t>BUR0169_NE_3</t>
  </si>
  <si>
    <t>BUR0169</t>
  </si>
  <si>
    <t>RIY0179_NE_8</t>
  </si>
  <si>
    <t>RIY0179</t>
  </si>
  <si>
    <t>RIY0910_NE_4</t>
  </si>
  <si>
    <t>RIY0910</t>
  </si>
  <si>
    <t>RIY2282_NE_3</t>
  </si>
  <si>
    <t>RIY2282</t>
  </si>
  <si>
    <t>DWD2463_NE_1</t>
  </si>
  <si>
    <t>DWD2463</t>
  </si>
  <si>
    <t>RIY0023_NE_4</t>
  </si>
  <si>
    <t>RIY0023</t>
  </si>
  <si>
    <t>RIY0854_NE_2</t>
  </si>
  <si>
    <t>RIY2615_NE_7</t>
  </si>
  <si>
    <t>RIY2615</t>
  </si>
  <si>
    <t>RIY0258_NE_13</t>
  </si>
  <si>
    <t>RIY2432_NE_1</t>
  </si>
  <si>
    <t>RIY2432</t>
  </si>
  <si>
    <t>BUR0010_NE_1</t>
  </si>
  <si>
    <t>BUR0010</t>
  </si>
  <si>
    <t>ARM0765_NE_1</t>
  </si>
  <si>
    <t>ARM0765</t>
  </si>
  <si>
    <t>AFL0073_NE_2</t>
  </si>
  <si>
    <t>AFL0073</t>
  </si>
  <si>
    <t>RIY2340_NE_1</t>
  </si>
  <si>
    <t>RIY2340</t>
  </si>
  <si>
    <t>RIY0626_NE_1</t>
  </si>
  <si>
    <t>RIY0626</t>
  </si>
  <si>
    <t>RIY2845_NE_1</t>
  </si>
  <si>
    <t>RIY2845</t>
  </si>
  <si>
    <t>AFL0018_NE_2</t>
  </si>
  <si>
    <t>AFL0018</t>
  </si>
  <si>
    <t>AFL9008_NE_2</t>
  </si>
  <si>
    <t>RIY2873_NE_1</t>
  </si>
  <si>
    <t>RIY2873</t>
  </si>
  <si>
    <t>KJHD0750_NE_1</t>
  </si>
  <si>
    <t>SHG2851_NE_2</t>
  </si>
  <si>
    <t>SHG2851</t>
  </si>
  <si>
    <t>AFL0068_NE_1</t>
  </si>
  <si>
    <t>AFL0068</t>
  </si>
  <si>
    <t>RIY0833_NE_9</t>
  </si>
  <si>
    <t>RIY0833</t>
  </si>
  <si>
    <t>NIF0584_NE_2</t>
  </si>
  <si>
    <t>NIF0584</t>
  </si>
  <si>
    <t>AFL0071_NE_2</t>
  </si>
  <si>
    <t>AFL0071</t>
  </si>
  <si>
    <t>ARJ0538_NE_1</t>
  </si>
  <si>
    <t>ARJ0538</t>
  </si>
  <si>
    <t>QSDH0892</t>
  </si>
  <si>
    <t>KJH0750_NE_4</t>
  </si>
  <si>
    <t>KJH0750</t>
  </si>
  <si>
    <t>QSDH0715_NE_1</t>
  </si>
  <si>
    <t>QSDH0715</t>
  </si>
  <si>
    <t>RIY0598_NE_4</t>
  </si>
  <si>
    <t>RIY0598</t>
  </si>
  <si>
    <t>MDN0874_NE_3</t>
  </si>
  <si>
    <t>MDN0874</t>
  </si>
  <si>
    <t>MDN0837_NE_3</t>
  </si>
  <si>
    <t>MDN0837</t>
  </si>
  <si>
    <t>MDN0791_NE_3</t>
  </si>
  <si>
    <t>MDN0791</t>
  </si>
  <si>
    <t>RIY2882_NE_4</t>
  </si>
  <si>
    <t>RIY2882</t>
  </si>
  <si>
    <t>RIY0164_NE_7</t>
  </si>
  <si>
    <t>RIY0164</t>
  </si>
  <si>
    <t>RIY2226_NE_6</t>
  </si>
  <si>
    <t>RIY2226</t>
  </si>
  <si>
    <t>RIY0125_NE_7</t>
  </si>
  <si>
    <t>RIY0125</t>
  </si>
  <si>
    <t>MDN0685_NE_3</t>
  </si>
  <si>
    <t>MDN0685</t>
  </si>
  <si>
    <t>RIY0260_NE_8</t>
  </si>
  <si>
    <t>RIY0260</t>
  </si>
  <si>
    <t>MDN0781_NE_1</t>
  </si>
  <si>
    <t>MDN0781</t>
  </si>
  <si>
    <t>MDN0501_NE_3</t>
  </si>
  <si>
    <t>MDN0501</t>
  </si>
  <si>
    <t>MDN2892_NE_3</t>
  </si>
  <si>
    <t>MDN2892</t>
  </si>
  <si>
    <t>BUR0066_NE_6</t>
  </si>
  <si>
    <t>MDN0758_NE_3</t>
  </si>
  <si>
    <t>MDN0758</t>
  </si>
  <si>
    <t>RIY0862_NE_5</t>
  </si>
  <si>
    <t>RIY0862</t>
  </si>
  <si>
    <t>MDN2911_NE_3</t>
  </si>
  <si>
    <t>MDN2911</t>
  </si>
  <si>
    <t>MDN0181_NE_3</t>
  </si>
  <si>
    <t>MDN0181</t>
  </si>
  <si>
    <t>MDN0751_NE_3</t>
  </si>
  <si>
    <t>MDN0751</t>
  </si>
  <si>
    <t>TBK2037_NE_3</t>
  </si>
  <si>
    <t>TBK2037</t>
  </si>
  <si>
    <t>MDN2931_NE_3</t>
  </si>
  <si>
    <t>MDN2931</t>
  </si>
  <si>
    <t>RIY2139_NE_3</t>
  </si>
  <si>
    <t>RIY2139</t>
  </si>
  <si>
    <t>RIY0004_NE_6</t>
  </si>
  <si>
    <t>RIY0004</t>
  </si>
  <si>
    <t>RIY0221_NE_6</t>
  </si>
  <si>
    <t>RIY0221</t>
  </si>
  <si>
    <t>RIY2546_NE_3</t>
  </si>
  <si>
    <t>RIY2546</t>
  </si>
  <si>
    <t>RIY2088_NE_7</t>
  </si>
  <si>
    <t>RIY2088</t>
  </si>
  <si>
    <t>RIY0373_NE_3</t>
  </si>
  <si>
    <t>RIY0373</t>
  </si>
  <si>
    <t>DAM0391_NE_3</t>
  </si>
  <si>
    <t>DAM0391</t>
  </si>
  <si>
    <t>RIY2350_NE_5</t>
  </si>
  <si>
    <t>RIY2350</t>
  </si>
  <si>
    <t>RIY2157_NE_6</t>
  </si>
  <si>
    <t>RIY2157</t>
  </si>
  <si>
    <t>RIY2107_NE_1_SDB</t>
  </si>
  <si>
    <t>BUR0018_NE_5</t>
  </si>
  <si>
    <t>BUR0018</t>
  </si>
  <si>
    <t>RIY0323_NE_3</t>
  </si>
  <si>
    <t>RIY0323</t>
  </si>
  <si>
    <t>RIY0361_NE_7</t>
  </si>
  <si>
    <t>RIY0361</t>
  </si>
  <si>
    <t>RIY0755_NE_3</t>
  </si>
  <si>
    <t>RIY0755</t>
  </si>
  <si>
    <t>RIY0890_NE_3(950)</t>
  </si>
  <si>
    <t>RIY0890</t>
  </si>
  <si>
    <t>RIY0792_NE_5_SDB</t>
  </si>
  <si>
    <t>RIY0716_NE_3</t>
  </si>
  <si>
    <t>RIY0716</t>
  </si>
  <si>
    <t>RIY0455_NE_5</t>
  </si>
  <si>
    <t>RIY0455</t>
  </si>
  <si>
    <t>BUR2110_NE_3</t>
  </si>
  <si>
    <t>BUR2110</t>
  </si>
  <si>
    <t>RIY0131_NE_3</t>
  </si>
  <si>
    <t>RIY0131</t>
  </si>
  <si>
    <t>BUR0014_NE_7</t>
  </si>
  <si>
    <t>BUR0014</t>
  </si>
  <si>
    <t>TBK2691_NE_3</t>
  </si>
  <si>
    <t>TBK2691</t>
  </si>
  <si>
    <t>MDN2127_NE_3</t>
  </si>
  <si>
    <t>MDN2127</t>
  </si>
  <si>
    <t>RIY0684_NE_4</t>
  </si>
  <si>
    <t>RIY0684</t>
  </si>
  <si>
    <t>MDN0173_NE_3</t>
  </si>
  <si>
    <t>MDN0173</t>
  </si>
  <si>
    <t>RIY0108_NE_5</t>
  </si>
  <si>
    <t>RIY0108</t>
  </si>
  <si>
    <t>MDN0524_NE_3</t>
  </si>
  <si>
    <t>MDN0524</t>
  </si>
  <si>
    <t>RIY0284_NE_8</t>
  </si>
  <si>
    <t>RIY0284</t>
  </si>
  <si>
    <t>RIY2499_NE_6</t>
  </si>
  <si>
    <t>RIY2499</t>
  </si>
  <si>
    <t>RIY0001_NE_3_950</t>
  </si>
  <si>
    <t>RIY0001</t>
  </si>
  <si>
    <t>RIY0048_NE_3</t>
  </si>
  <si>
    <t>RIY0048</t>
  </si>
  <si>
    <t>RIY2322_NE_4</t>
  </si>
  <si>
    <t>RIY2322</t>
  </si>
  <si>
    <t>RIY2738_NE_3</t>
  </si>
  <si>
    <t>RIY2738</t>
  </si>
  <si>
    <t>RIY0782_NE_3</t>
  </si>
  <si>
    <t>RIY0782</t>
  </si>
  <si>
    <t>TBK2035_NE_3</t>
  </si>
  <si>
    <t>TBK2035</t>
  </si>
  <si>
    <t>RIY0719_NE_3</t>
  </si>
  <si>
    <t>RIY0719</t>
  </si>
  <si>
    <t>RIY0669_NE_3</t>
  </si>
  <si>
    <t>RIY0669</t>
  </si>
  <si>
    <t>MDN2973_NE_3</t>
  </si>
  <si>
    <t>MDN2973</t>
  </si>
  <si>
    <t>RIY0627_NE_4</t>
  </si>
  <si>
    <t>RIY0627</t>
  </si>
  <si>
    <t>RIY2264_NE_7</t>
  </si>
  <si>
    <t>RIY0012_NE_3</t>
  </si>
  <si>
    <t>RIY0012</t>
  </si>
  <si>
    <t>RIY0433_NE_3</t>
  </si>
  <si>
    <t>RIY0433</t>
  </si>
  <si>
    <t>BAD0546_NE_1</t>
  </si>
  <si>
    <t>BAD0546</t>
  </si>
  <si>
    <t>FSC006_NE_1 &amp; SRIY0200 &amp; SRIY0209</t>
  </si>
  <si>
    <t>CRIY0097_NE_1</t>
  </si>
  <si>
    <t>CRIY0097</t>
  </si>
  <si>
    <t>RIY2445_NE_1</t>
  </si>
  <si>
    <t>RIY2445</t>
  </si>
  <si>
    <t>RIY2221_NE_1</t>
  </si>
  <si>
    <t>FSC002_NE_1(ZAIN SHOP)</t>
  </si>
  <si>
    <t>RYQ0959_NE_1</t>
  </si>
  <si>
    <t>RYQ0959</t>
  </si>
  <si>
    <t>MZH0488_NE_4</t>
  </si>
  <si>
    <t>MZH0488</t>
  </si>
  <si>
    <t>MZH0534_NE_4</t>
  </si>
  <si>
    <t>QSDH0717_NE_4</t>
  </si>
  <si>
    <t>QSDH0717</t>
  </si>
  <si>
    <t>QSDH0718_NE_4</t>
  </si>
  <si>
    <t>QSDH0715_NE_4</t>
  </si>
  <si>
    <t>QSDH0716_NE_4</t>
  </si>
  <si>
    <t>QSDH0716</t>
  </si>
  <si>
    <t>RYQ0968_NE_2</t>
  </si>
  <si>
    <t>RIY0015_NE_8</t>
  </si>
  <si>
    <t>RIYA6186_NE_1</t>
  </si>
  <si>
    <t>RIYA6186</t>
  </si>
  <si>
    <t>CRIY0006_NE_1_Yamama_2_MCC</t>
  </si>
  <si>
    <t>CRIY0006</t>
  </si>
  <si>
    <t>CRIY0011_NE_1</t>
  </si>
  <si>
    <t>CRIY0011</t>
  </si>
  <si>
    <t>CRIY0008_NE_1</t>
  </si>
  <si>
    <t>CRIY0008</t>
  </si>
  <si>
    <t>MDN0100_NE_1</t>
  </si>
  <si>
    <t>MDN0100</t>
  </si>
  <si>
    <t>CRIY0005_NE_1_Yamama_1_ThyssenKrupp</t>
  </si>
  <si>
    <t>CRIY0005</t>
  </si>
  <si>
    <t>RIY0391_NE_8</t>
  </si>
  <si>
    <t>RIYD6013_NE_1</t>
  </si>
  <si>
    <t>RIYD6013</t>
  </si>
  <si>
    <t>RIYA6042_NE_1</t>
  </si>
  <si>
    <t>RIYA6042</t>
  </si>
  <si>
    <t>RIY0337_NE_6</t>
  </si>
  <si>
    <t>RIY0337</t>
  </si>
  <si>
    <t>RIY0948(FON)_NE_3</t>
  </si>
  <si>
    <t>RIY0958_NE_14</t>
  </si>
  <si>
    <t>RIY0958</t>
  </si>
  <si>
    <t>RIY0742_NE_2</t>
  </si>
  <si>
    <t>RIY0742</t>
  </si>
  <si>
    <t>SAR0330_NE_2</t>
  </si>
  <si>
    <t>SAR0330</t>
  </si>
  <si>
    <t>DBQL0253_NE_1_SDB_Eband</t>
  </si>
  <si>
    <t>DBQL0253</t>
  </si>
  <si>
    <t>RIY0058_NE_5</t>
  </si>
  <si>
    <t>RIY0058</t>
  </si>
  <si>
    <t>SRIY0012/SRIY0013_NE_1</t>
  </si>
  <si>
    <t>SRIY0038_NE_1&amp;SRIY0039/SRIY0010_NE_1</t>
  </si>
  <si>
    <t>SRIY0038</t>
  </si>
  <si>
    <t>RIY0086(FON)_NE_1</t>
  </si>
  <si>
    <t>RIY2371_NE_9</t>
  </si>
  <si>
    <t>RIY2371</t>
  </si>
  <si>
    <t>RIY0165_NE_9</t>
  </si>
  <si>
    <t>RIY0165</t>
  </si>
  <si>
    <t>RIY0165_NE_8</t>
  </si>
  <si>
    <t>KBR0438_NE_3</t>
  </si>
  <si>
    <t>KBR0438</t>
  </si>
  <si>
    <t>RIY0295_NE_1</t>
  </si>
  <si>
    <t>RIY0644_NE_11</t>
  </si>
  <si>
    <t>NE(159-34130)</t>
  </si>
  <si>
    <t>NE</t>
  </si>
  <si>
    <t>DAM2179_NE_2_H</t>
  </si>
  <si>
    <t>RIY2371_NE_3</t>
  </si>
  <si>
    <t>RIY0456_NE_1</t>
  </si>
  <si>
    <t>RIY0456</t>
  </si>
  <si>
    <t>RIY0919_NE_2</t>
  </si>
  <si>
    <t>RIY0919</t>
  </si>
  <si>
    <t>RIY0919_NE_1</t>
  </si>
  <si>
    <t>RIY0456_NE_2</t>
  </si>
  <si>
    <t>RIY0644_NE_10</t>
  </si>
  <si>
    <t>DAM0278_NE_2</t>
  </si>
  <si>
    <t>DAM0278_NE_1</t>
  </si>
  <si>
    <t>RIY0500_NE_9</t>
  </si>
  <si>
    <t>RIY0500</t>
  </si>
  <si>
    <t>KBR2413_NE_2</t>
  </si>
  <si>
    <t>KBR2413</t>
  </si>
  <si>
    <t>RIY0500_NE_8</t>
  </si>
  <si>
    <t>KBR0438_NE_4</t>
  </si>
  <si>
    <t>DAM2179_NE_1_V</t>
  </si>
  <si>
    <t>KBR0438_NE_1</t>
  </si>
  <si>
    <t>KBR2_NE_1</t>
  </si>
  <si>
    <t>KBR0438_NE_2</t>
  </si>
  <si>
    <t>KBR2_NE_2</t>
  </si>
  <si>
    <t>RIY0295_NE_2</t>
  </si>
  <si>
    <t>RIY0644_NE_4</t>
  </si>
  <si>
    <t>RIY0500_NE_10</t>
  </si>
  <si>
    <t>RIY0500_NE_11</t>
  </si>
  <si>
    <t>RIY0644_NE_5</t>
  </si>
  <si>
    <t>RIY0500_NE_1</t>
  </si>
  <si>
    <t>RIY0131_NE_5</t>
  </si>
  <si>
    <t>RIY0823_NE_7</t>
  </si>
  <si>
    <t>RIY0823</t>
  </si>
  <si>
    <t>RIY0823_NE_5</t>
  </si>
  <si>
    <t>RIY0500_NE_2</t>
  </si>
  <si>
    <t>RIY0823_NE_8</t>
  </si>
  <si>
    <t>RIY0823_NE_6</t>
  </si>
  <si>
    <t>RIY0131_NE_6</t>
  </si>
  <si>
    <t>SHR0006_NE_2_V</t>
  </si>
  <si>
    <t>SHR0006_NE_3_H</t>
  </si>
  <si>
    <t>DAM2179_NE_4_H</t>
  </si>
  <si>
    <t>DAM2179_NE_3_V</t>
  </si>
  <si>
    <t>DAM0270_NE_5</t>
  </si>
  <si>
    <t>DAM0270</t>
  </si>
  <si>
    <t>DAM0270_NE_6</t>
  </si>
  <si>
    <t>DAM0278_NE_3</t>
  </si>
  <si>
    <t>DAM0278_NE_4</t>
  </si>
  <si>
    <t>RIY0390_NE_6</t>
  </si>
  <si>
    <t>RIY0390_NE_7</t>
  </si>
  <si>
    <t>Zain HQ-RIY0165 -NE_1</t>
  </si>
  <si>
    <t>RIY0822_NE_10</t>
  </si>
  <si>
    <t>RIY2371_NE_8</t>
  </si>
  <si>
    <t>RIY2371_NE_7</t>
  </si>
  <si>
    <t>RIY0078_NE_2</t>
  </si>
  <si>
    <t>RIY0078_NE_3</t>
  </si>
  <si>
    <t>RIY2035_NE_5</t>
  </si>
  <si>
    <t>RIY2035_NE_4</t>
  </si>
  <si>
    <t>RIY0074_NE_2</t>
  </si>
  <si>
    <t>RIY0074</t>
  </si>
  <si>
    <t>RIY0036_NE_4</t>
  </si>
  <si>
    <t>RIY0036</t>
  </si>
  <si>
    <t>NE(159-38847)</t>
  </si>
  <si>
    <t>RIY0036_NE_3</t>
  </si>
  <si>
    <t>RIY0074_NE_3</t>
  </si>
  <si>
    <t>RIY0036_NE_2</t>
  </si>
  <si>
    <t>RIY0036_NE_5</t>
  </si>
  <si>
    <t>KBR2228_NE_2</t>
  </si>
  <si>
    <t>KBR2228</t>
  </si>
  <si>
    <t>KBR2228_NE_1</t>
  </si>
  <si>
    <t>DAM0341_NE_2_H</t>
  </si>
  <si>
    <t>DAM0341</t>
  </si>
  <si>
    <t>RIY0127_NE_17</t>
  </si>
  <si>
    <t>RIY0127</t>
  </si>
  <si>
    <t>KBR0169_NE_2</t>
  </si>
  <si>
    <t>KBR0169</t>
  </si>
  <si>
    <t>KBR0169_NE_1</t>
  </si>
  <si>
    <t>DAM0341_NE_1_V</t>
  </si>
  <si>
    <t>RIY0734_NE_1</t>
  </si>
  <si>
    <t>RIY0734</t>
  </si>
  <si>
    <t>RIY0734_NE_2</t>
  </si>
  <si>
    <t>RIY0224_NE_7</t>
  </si>
  <si>
    <t>RIY0224</t>
  </si>
  <si>
    <t>RIY0918_NE_4</t>
  </si>
  <si>
    <t>RIY0918</t>
  </si>
  <si>
    <t>RIY0918_NE_1</t>
  </si>
  <si>
    <t>RIY0224_NE_5</t>
  </si>
  <si>
    <t>RIY0127_NE_18</t>
  </si>
  <si>
    <t>RIY0958_NE_6</t>
  </si>
  <si>
    <t>RIY0958_NE_13</t>
  </si>
  <si>
    <t>RIY0121_NE_1</t>
  </si>
  <si>
    <t>RIY0121</t>
  </si>
  <si>
    <t>KBR0169_NE_3</t>
  </si>
  <si>
    <t>RIY0832_NE_3_H</t>
  </si>
  <si>
    <t>RIY0832_NE_2_V</t>
  </si>
  <si>
    <t>KBR2214_NE_4</t>
  </si>
  <si>
    <t>KBR2214</t>
  </si>
  <si>
    <t>RIY0127_NE_6</t>
  </si>
  <si>
    <t>RIY0121_NE_2</t>
  </si>
  <si>
    <t>RIY0127_NE_7</t>
  </si>
  <si>
    <t>DAM0302_NE_2</t>
  </si>
  <si>
    <t>DAM0389_NE_1</t>
  </si>
  <si>
    <t>DAM0389_NE_2</t>
  </si>
  <si>
    <t>DAM0302_NE_7_H</t>
  </si>
  <si>
    <t>NE(161-27834)</t>
  </si>
  <si>
    <t>RIY0099_NE_14</t>
  </si>
  <si>
    <t>RIY0099</t>
  </si>
  <si>
    <t>DAM0302_NE_4</t>
  </si>
  <si>
    <t>DAM0302_NE_5</t>
  </si>
  <si>
    <t>RIY0791_NE_6</t>
  </si>
  <si>
    <t>RIY0791</t>
  </si>
  <si>
    <t>RIY0791_NE_2</t>
  </si>
  <si>
    <t>KBR0169_NE_4</t>
  </si>
  <si>
    <t>DAM0302_NE_6_V</t>
  </si>
  <si>
    <t>DBQL0253_NE_2_V</t>
  </si>
  <si>
    <t>DAM0302_NE_1</t>
  </si>
  <si>
    <t>DBQL0253_NE_3_H</t>
  </si>
  <si>
    <t>RIY2535_NE_2_H_NNN</t>
  </si>
  <si>
    <t>RIY2535</t>
  </si>
  <si>
    <t>RIY2535_NE_1_V_NNN</t>
  </si>
  <si>
    <t>KBR2_CORE_NE_2_H</t>
  </si>
  <si>
    <t>KBR2_CORE_NE_1_V</t>
  </si>
  <si>
    <t>KBR2_CORE_NE_6_H</t>
  </si>
  <si>
    <t>KBR2_CORE_NE_5_V</t>
  </si>
  <si>
    <t>KBR2_CORE_NE_4_H</t>
  </si>
  <si>
    <t>KBR2_CORE_NE_3_V</t>
  </si>
  <si>
    <t>KBR2_CORE_NE_9_V</t>
  </si>
  <si>
    <t>KBR2_CORE_NE_12_H</t>
  </si>
  <si>
    <t>KBR2_CORE_NE_11_V</t>
  </si>
  <si>
    <t>KBR2_CORE_NE_14_H</t>
  </si>
  <si>
    <t>KBR2_CORE_NE_10_H</t>
  </si>
  <si>
    <t>KBR2_CORE_NE_13_V</t>
  </si>
  <si>
    <t>KHJ2475_NE_5_V_NNN</t>
  </si>
  <si>
    <t>KHJ2475_NE_4_H_NNN</t>
  </si>
  <si>
    <t>RY2-OSN7500-SWAP</t>
  </si>
  <si>
    <t>RIYB6108_NE_1</t>
  </si>
  <si>
    <t>RIYB6108</t>
  </si>
  <si>
    <t>SRIY0061/SRIY0062_NE_1</t>
  </si>
  <si>
    <t>RIY0333_NE_2</t>
  </si>
  <si>
    <t>RIY0333</t>
  </si>
  <si>
    <t>RIY0362_NE_1</t>
  </si>
  <si>
    <t>RIY0863_NE_10</t>
  </si>
  <si>
    <t>SRIY0070_NE1&amp;SRIY0071_NE_1</t>
  </si>
  <si>
    <t>SRIY0070</t>
  </si>
  <si>
    <t>RIY0103_NE_1</t>
  </si>
  <si>
    <t>RIY0103</t>
  </si>
  <si>
    <t>RIY0207_NE_5</t>
  </si>
  <si>
    <t>RIY0207</t>
  </si>
  <si>
    <t>RIY2755_NE_1  (FON)</t>
  </si>
  <si>
    <t>RIY0040_NE_1</t>
  </si>
  <si>
    <t>RIY0862_NE_2</t>
  </si>
  <si>
    <t>RIY0283_NE_7</t>
  </si>
  <si>
    <t>RIY0283</t>
  </si>
  <si>
    <t>RIY0864(FON)_NE_1</t>
  </si>
  <si>
    <t>RIY0864</t>
  </si>
  <si>
    <t>RIY0406_NE_2</t>
  </si>
  <si>
    <t>RIY0406</t>
  </si>
  <si>
    <t>RIY2450_NE_3 (FON)</t>
  </si>
  <si>
    <t>RIY2450</t>
  </si>
  <si>
    <t>RIY0500_NE_12</t>
  </si>
  <si>
    <t>BUR0026_NE_1</t>
  </si>
  <si>
    <t>BUR0026</t>
  </si>
  <si>
    <t>RKB2801_NE_3</t>
  </si>
  <si>
    <t>RKB2801</t>
  </si>
  <si>
    <t>RIY0145_NE_14</t>
  </si>
  <si>
    <t>RIY0145</t>
  </si>
  <si>
    <t>RIY2923_NE_1</t>
  </si>
  <si>
    <t>RIY2923</t>
  </si>
  <si>
    <t>RIY2559_NE_1</t>
  </si>
  <si>
    <t>RIY2559</t>
  </si>
  <si>
    <t>RIY2326_NE_2(Wadi laben Data Center)</t>
  </si>
  <si>
    <t>UNZ0092_NE_6 (FON)</t>
  </si>
  <si>
    <t>HLH0580_NE_1</t>
  </si>
  <si>
    <t>HLH0580</t>
  </si>
  <si>
    <t>QSDH0721_NE_1</t>
  </si>
  <si>
    <t>QSDH0721</t>
  </si>
  <si>
    <t>RIY0003_NE_10</t>
  </si>
  <si>
    <t>RIY0003</t>
  </si>
  <si>
    <t>RIY2456_NE_3</t>
  </si>
  <si>
    <t>BAD0105_NE_3</t>
  </si>
  <si>
    <t>BAD0105</t>
  </si>
  <si>
    <t>BUR0983_NE_2</t>
  </si>
  <si>
    <t>BUR0983</t>
  </si>
  <si>
    <t>RIY0702_NE_2</t>
  </si>
  <si>
    <t>RIY0702</t>
  </si>
  <si>
    <t>RIY2361_NE_3</t>
  </si>
  <si>
    <t>RIY2361</t>
  </si>
  <si>
    <t>RIY2571_NE_2</t>
  </si>
  <si>
    <t>RIY2571</t>
  </si>
  <si>
    <t>ABQ0508_NE_3</t>
  </si>
  <si>
    <t>RKB0128_NE_2</t>
  </si>
  <si>
    <t>RKB0128</t>
  </si>
  <si>
    <t>UNZ0079_NE_4</t>
  </si>
  <si>
    <t>UNZ0079</t>
  </si>
  <si>
    <t>RIY2921_NE_5</t>
  </si>
  <si>
    <t>RIY2921</t>
  </si>
  <si>
    <t>RIY2747_NE_1&amp;RIY2499_NE_1_</t>
  </si>
  <si>
    <t>ZRN0242_NE_4</t>
  </si>
  <si>
    <t>ZRN0242</t>
  </si>
  <si>
    <t>RIY0783_NE_2</t>
  </si>
  <si>
    <t>RIY0783</t>
  </si>
  <si>
    <t>CRIY0156_NE_1</t>
  </si>
  <si>
    <t>CRIY0156</t>
  </si>
  <si>
    <t>RYQ0989_NE_2</t>
  </si>
  <si>
    <t>RYQ0989</t>
  </si>
  <si>
    <t>ZRN0242_NE_3</t>
  </si>
  <si>
    <t>RIY2447_NE_2</t>
  </si>
  <si>
    <t>RIY0906_NE_2</t>
  </si>
  <si>
    <t>RIY0906</t>
  </si>
  <si>
    <t>KHJ0010_NE_2</t>
  </si>
  <si>
    <t>KHJ0010</t>
  </si>
  <si>
    <t>RIY0357_NE_4</t>
  </si>
  <si>
    <t>RIY0357</t>
  </si>
  <si>
    <t>BUR2110_NE_1</t>
  </si>
  <si>
    <t>RIY2710_NE_1 (RIY2654_NE_1)</t>
  </si>
  <si>
    <t>RIY2710</t>
  </si>
  <si>
    <t>ZLH0223_NE_1 NEW</t>
  </si>
  <si>
    <t>ZLH0223</t>
  </si>
  <si>
    <t>RIY2172_NE_1</t>
  </si>
  <si>
    <t>RIY2172</t>
  </si>
  <si>
    <t>RIY2817_NE_1</t>
  </si>
  <si>
    <t>RIY2817</t>
  </si>
  <si>
    <t>QUW2849_NE_1</t>
  </si>
  <si>
    <t>QUW2849</t>
  </si>
  <si>
    <t>RIY2195_NE_3</t>
  </si>
  <si>
    <t>RIY2195</t>
  </si>
  <si>
    <t>RIY2387_NE_1</t>
  </si>
  <si>
    <t>RIY2387</t>
  </si>
  <si>
    <t>CRIY0125_NE_1</t>
  </si>
  <si>
    <t>CRIY0125</t>
  </si>
  <si>
    <t>RIY2506_NE_5</t>
  </si>
  <si>
    <t>RIY2506</t>
  </si>
  <si>
    <t>RIY2406_NE_1</t>
  </si>
  <si>
    <t>RIY2406</t>
  </si>
  <si>
    <t>RIY0049_NE_4</t>
  </si>
  <si>
    <t>RIY0049</t>
  </si>
  <si>
    <t>RIY2272_NE_1</t>
  </si>
  <si>
    <t>RIY2272</t>
  </si>
  <si>
    <t>RIY0056_NE_2</t>
  </si>
  <si>
    <t>RIY0056</t>
  </si>
  <si>
    <t>MDY2681_NE_1</t>
  </si>
  <si>
    <t>MDY2681</t>
  </si>
  <si>
    <t>AFF2745_NE_1</t>
  </si>
  <si>
    <t>AFF2745</t>
  </si>
  <si>
    <t>RIY0140_NE_4</t>
  </si>
  <si>
    <t>RIYB6156_NE_1</t>
  </si>
  <si>
    <t>RIYB6156</t>
  </si>
  <si>
    <t>RIY2909_NE_1</t>
  </si>
  <si>
    <t>RIY2909</t>
  </si>
  <si>
    <t>RIY0959_NE_1</t>
  </si>
  <si>
    <t>RIY0959</t>
  </si>
  <si>
    <t>RIY2565_NE_1_Zain CEO</t>
  </si>
  <si>
    <t>RIY2565</t>
  </si>
  <si>
    <t>RIY6009/CRIY0012_NE_1</t>
  </si>
  <si>
    <t>RIY2775_NE_1</t>
  </si>
  <si>
    <t>RIY2775</t>
  </si>
  <si>
    <t>RIY2529_NE_1</t>
  </si>
  <si>
    <t>RIY2529</t>
  </si>
  <si>
    <t>RIY2738_NE_1</t>
  </si>
  <si>
    <t>RIY2188_NE_1</t>
  </si>
  <si>
    <t>RIY2188</t>
  </si>
  <si>
    <t>RIYB6039_NE_1</t>
  </si>
  <si>
    <t>RIYB6039</t>
  </si>
  <si>
    <t>CRIY0127_NE_1</t>
  </si>
  <si>
    <t>CRIY0127</t>
  </si>
  <si>
    <t>RY1-OSN3500-(G)-swap</t>
  </si>
  <si>
    <t>RY1-OSN3500-(M)-SWAP</t>
  </si>
  <si>
    <t>RY2-OSN3500-SWAP</t>
  </si>
  <si>
    <t>RY1-OSN7500-(G)-SWAP</t>
  </si>
  <si>
    <t>CRIY0127_NE_2(RIYA6182)</t>
  </si>
  <si>
    <t>RIY0162_NE_7</t>
  </si>
  <si>
    <t>RIY0162</t>
  </si>
  <si>
    <t>RIY2045_NE_2</t>
  </si>
  <si>
    <t>RIY2045</t>
  </si>
  <si>
    <t>RIY2740_NE_1</t>
  </si>
  <si>
    <t>RIY2740</t>
  </si>
  <si>
    <t>CRIY0162_NE_1</t>
  </si>
  <si>
    <t>CRIY0162</t>
  </si>
  <si>
    <t>MJM0491_NE_3</t>
  </si>
  <si>
    <t>MJM0491</t>
  </si>
  <si>
    <t>RIY2436_NE_1</t>
  </si>
  <si>
    <t>RIY2436</t>
  </si>
  <si>
    <t>RIY0174_NE_6</t>
  </si>
  <si>
    <t>RIY0174</t>
  </si>
  <si>
    <t>RIY0598_NE_1(FON)</t>
  </si>
  <si>
    <t>RIY2816_NE_1</t>
  </si>
  <si>
    <t>RIY2816</t>
  </si>
  <si>
    <t>RIY0013_NE_2</t>
  </si>
  <si>
    <t>RIY0013</t>
  </si>
  <si>
    <t>HTM0524_NE_3</t>
  </si>
  <si>
    <t>RIY0220_NE_1</t>
  </si>
  <si>
    <t>RIY0220</t>
  </si>
  <si>
    <t>RIY0391_NE_1</t>
  </si>
  <si>
    <t>RIY2110_NE_1</t>
  </si>
  <si>
    <t>SHR0010_NE_1</t>
  </si>
  <si>
    <t>SHR0010</t>
  </si>
  <si>
    <t>ZLF0508_NE_5</t>
  </si>
  <si>
    <t>ZLF0508</t>
  </si>
  <si>
    <t>JAM0548_NE_3</t>
  </si>
  <si>
    <t>JAM0548</t>
  </si>
  <si>
    <t>RIY0198_NE_9</t>
  </si>
  <si>
    <t>RIY0634_NE_13</t>
  </si>
  <si>
    <t>RIY2456_NE_2</t>
  </si>
  <si>
    <t>RIY0326_NE_8</t>
  </si>
  <si>
    <t>RIY0326</t>
  </si>
  <si>
    <t>RIY0634_NE_12</t>
  </si>
  <si>
    <t>RIY0361_NE_1</t>
  </si>
  <si>
    <t>RIY0680_NE_4</t>
  </si>
  <si>
    <t>RIY0680</t>
  </si>
  <si>
    <t>RIY0251_NE_6</t>
  </si>
  <si>
    <t>RIY0251</t>
  </si>
  <si>
    <t>RIY0415_NE_1</t>
  </si>
  <si>
    <t>RIY0415</t>
  </si>
  <si>
    <t>RIY0259_NE_1</t>
  </si>
  <si>
    <t>RIY0259</t>
  </si>
  <si>
    <t>RIY0710_NE_5</t>
  </si>
  <si>
    <t>RIY0430_NE_3</t>
  </si>
  <si>
    <t>ZLF0512_NE_1</t>
  </si>
  <si>
    <t>ZLF0512</t>
  </si>
  <si>
    <t>KHJ0306_NE_3</t>
  </si>
  <si>
    <t>KHJ0306</t>
  </si>
  <si>
    <t>RIY0833_NE_13</t>
  </si>
  <si>
    <t>CRIY0139_NE_1</t>
  </si>
  <si>
    <t>CRIY0139</t>
  </si>
  <si>
    <t>CRIY0161_NE_1</t>
  </si>
  <si>
    <t>CRIY0161</t>
  </si>
  <si>
    <t>ZLF2733_NE_2</t>
  </si>
  <si>
    <t>ZLF2733</t>
  </si>
  <si>
    <t>RIY2050_NE_5</t>
  </si>
  <si>
    <t>RIY2050</t>
  </si>
  <si>
    <t>CRIY0142_NE_1</t>
  </si>
  <si>
    <t>CRIY0142</t>
  </si>
  <si>
    <t>RIY0006_NE_4</t>
  </si>
  <si>
    <t>RIY0006</t>
  </si>
  <si>
    <t>RIY2453_NE_3</t>
  </si>
  <si>
    <t>RIY2453</t>
  </si>
  <si>
    <t>CRIY0122_NE_1</t>
  </si>
  <si>
    <t>CRIY0122</t>
  </si>
  <si>
    <t>RIY2088_NE_4</t>
  </si>
  <si>
    <t>RIY2371_NE_11</t>
  </si>
  <si>
    <t>CRIY0146_NE_1</t>
  </si>
  <si>
    <t>CRIY0146</t>
  </si>
  <si>
    <t>ZLF0507_NE_1</t>
  </si>
  <si>
    <t>ZLF0507</t>
  </si>
  <si>
    <t>RIY0597_NE_7</t>
  </si>
  <si>
    <t>RIY0597</t>
  </si>
  <si>
    <t>RIY2230_NE_5</t>
  </si>
  <si>
    <t>RIY2230</t>
  </si>
  <si>
    <t>RIY0959_NE_7</t>
  </si>
  <si>
    <t>CRIY0144_NE_1</t>
  </si>
  <si>
    <t>CRIY0144</t>
  </si>
  <si>
    <t>CRIY0150_NE_1</t>
  </si>
  <si>
    <t>CRIY0150</t>
  </si>
  <si>
    <t>RIY0365_NE_3</t>
  </si>
  <si>
    <t>ZLF0508_NE_1</t>
  </si>
  <si>
    <t>RIY2112_NE_2</t>
  </si>
  <si>
    <t>RIY2112</t>
  </si>
  <si>
    <t>RIY2925_NE_6</t>
  </si>
  <si>
    <t>RIY2925</t>
  </si>
  <si>
    <t>BUR2083_NE_2</t>
  </si>
  <si>
    <t>BUR2083</t>
  </si>
  <si>
    <t>RIY0795_NE_5</t>
  </si>
  <si>
    <t>RIY0795</t>
  </si>
  <si>
    <t>ZLF0507_NE_5</t>
  </si>
  <si>
    <t>CRIY0136_NE_1</t>
  </si>
  <si>
    <t>CRIY0136</t>
  </si>
  <si>
    <t>CRIY0143_NE_1</t>
  </si>
  <si>
    <t>CRIY0143</t>
  </si>
  <si>
    <t>SAM0576_NE_3</t>
  </si>
  <si>
    <t>SAM0576</t>
  </si>
  <si>
    <t>CRIY0140_NE_1</t>
  </si>
  <si>
    <t>CRIY0140</t>
  </si>
  <si>
    <t>ZLF0511_NE_3</t>
  </si>
  <si>
    <t>ZLF0511</t>
  </si>
  <si>
    <t>RIY0231_NE_4</t>
  </si>
  <si>
    <t>RIY0231</t>
  </si>
  <si>
    <t>CRIY0132_NE_2</t>
  </si>
  <si>
    <t>CRIY0132</t>
  </si>
  <si>
    <t>ZLF0505_NE_1</t>
  </si>
  <si>
    <t>ZLF0505</t>
  </si>
  <si>
    <t>CRIY0165_NE_1</t>
  </si>
  <si>
    <t>CRIY0165</t>
  </si>
  <si>
    <t>RIY2101_NE_2</t>
  </si>
  <si>
    <t>RIY2101</t>
  </si>
  <si>
    <t>RIY0597_NE_6</t>
  </si>
  <si>
    <t>RIY0275_NE_8</t>
  </si>
  <si>
    <t>RIY0242_NE_5</t>
  </si>
  <si>
    <t>RIY0242</t>
  </si>
  <si>
    <t>ZLF0511_NE_2</t>
  </si>
  <si>
    <t>RIY0173_NE_3_V</t>
  </si>
  <si>
    <t>RIY0173</t>
  </si>
  <si>
    <t>CRIY0135_NE_1</t>
  </si>
  <si>
    <t>CRIY0135</t>
  </si>
  <si>
    <t>RIY2560_NE_3</t>
  </si>
  <si>
    <t>RIY2560</t>
  </si>
  <si>
    <t>CRIY0132_NE_1</t>
  </si>
  <si>
    <t>RIY0369_NE_8</t>
  </si>
  <si>
    <t>RIY0369</t>
  </si>
  <si>
    <t>RIY0871_NE_5</t>
  </si>
  <si>
    <t>RIY0294_NE_8</t>
  </si>
  <si>
    <t>CRIY0151_NE_1</t>
  </si>
  <si>
    <t>CRIY0151</t>
  </si>
  <si>
    <t>SAM0576_NE_1</t>
  </si>
  <si>
    <t>RIY2371_NE_10</t>
  </si>
  <si>
    <t>CRIY0148_NE_1</t>
  </si>
  <si>
    <t>CRIY0148</t>
  </si>
  <si>
    <t>CRIY0129_NE_1</t>
  </si>
  <si>
    <t>CRIY0129</t>
  </si>
  <si>
    <t>RIY0105_NE_10</t>
  </si>
  <si>
    <t>RIY0105</t>
  </si>
  <si>
    <t>CRIY0134_NE_1</t>
  </si>
  <si>
    <t>CRIY0134</t>
  </si>
  <si>
    <t>CRIY0138_NE_1</t>
  </si>
  <si>
    <t>CRIY0138</t>
  </si>
  <si>
    <t>RIY0976_NE_4</t>
  </si>
  <si>
    <t>RIY0976</t>
  </si>
  <si>
    <t>RIY2112_NE_3</t>
  </si>
  <si>
    <t>RIY0383_NE_8</t>
  </si>
  <si>
    <t>RIY0383</t>
  </si>
  <si>
    <t>KHJ0307_NE_1</t>
  </si>
  <si>
    <t>KHJ0307</t>
  </si>
  <si>
    <t>RIY0176_NE_4</t>
  </si>
  <si>
    <t>RIY0176</t>
  </si>
  <si>
    <t>RIY0222_NE_2_H</t>
  </si>
  <si>
    <t>RIY0222</t>
  </si>
  <si>
    <t>RIY0427_NE_4</t>
  </si>
  <si>
    <t>RIY2704_NE_3</t>
  </si>
  <si>
    <t>RIY0222_NE_7_V</t>
  </si>
  <si>
    <t>RIY0173_NE_4_H</t>
  </si>
  <si>
    <t>CRIY0154_NE_1</t>
  </si>
  <si>
    <t>CRIY0154</t>
  </si>
  <si>
    <t>RIY0407_NE_3</t>
  </si>
  <si>
    <t>RIY0407</t>
  </si>
  <si>
    <t>RIY2925_NE_7</t>
  </si>
  <si>
    <t>RIY0792_NE_7</t>
  </si>
  <si>
    <t>RIY0127_NE_3</t>
  </si>
  <si>
    <t>RIY0768_NE_5</t>
  </si>
  <si>
    <t>RIY0768</t>
  </si>
  <si>
    <t>RIY0361_NE_2</t>
  </si>
  <si>
    <t>MDN0044_NE_3</t>
  </si>
  <si>
    <t>MDN0044</t>
  </si>
  <si>
    <t>RIY0035_NE_3</t>
  </si>
  <si>
    <t>RIY0035</t>
  </si>
  <si>
    <t>RIY2697_NE_4</t>
  </si>
  <si>
    <t>RIY2697</t>
  </si>
  <si>
    <t>RIY0693_NE_3</t>
  </si>
  <si>
    <t>RIY0693</t>
  </si>
  <si>
    <t>RIY0620_NE_3</t>
  </si>
  <si>
    <t>RIY0620</t>
  </si>
  <si>
    <t>RIY0261_NE_3</t>
  </si>
  <si>
    <t>RIY0261</t>
  </si>
  <si>
    <t>RIY0371_NE_3</t>
  </si>
  <si>
    <t>RIY0371</t>
  </si>
  <si>
    <t>RIY2859_NE_4</t>
  </si>
  <si>
    <t>RIY2859</t>
  </si>
  <si>
    <t>RIY0045_NE_4</t>
  </si>
  <si>
    <t>RIY0045</t>
  </si>
  <si>
    <t>RIY0896_NE_5</t>
  </si>
  <si>
    <t>RIY0896</t>
  </si>
  <si>
    <t>RIY2125_NE_3</t>
  </si>
  <si>
    <t>RIY2125</t>
  </si>
  <si>
    <t>RIY0795_NE_8</t>
  </si>
  <si>
    <t>RIY0198_NE_10</t>
  </si>
  <si>
    <t>RIY2406_NE_4</t>
  </si>
  <si>
    <t>KHJ0009_NE_1</t>
  </si>
  <si>
    <t>KHJ0009</t>
  </si>
  <si>
    <t>RIY0634_NE_11</t>
  </si>
  <si>
    <t>RIY0275_NE_1</t>
  </si>
  <si>
    <t>RIY0737_NE_6</t>
  </si>
  <si>
    <t>RIY0737</t>
  </si>
  <si>
    <t>RIY0913_NE_3</t>
  </si>
  <si>
    <t>RIY0913</t>
  </si>
  <si>
    <t>RIY0971_NE_1</t>
  </si>
  <si>
    <t>RIY0971</t>
  </si>
  <si>
    <t>RIY6143_NE_1(CRIY0030)</t>
  </si>
  <si>
    <t>RIY6143</t>
  </si>
  <si>
    <t>RIY2664_NE_1</t>
  </si>
  <si>
    <t>RIY2664</t>
  </si>
  <si>
    <t>RIY0397_NE_3</t>
  </si>
  <si>
    <t>RIY0397</t>
  </si>
  <si>
    <t>RIY2802_NE_1</t>
  </si>
  <si>
    <t>RIY2802</t>
  </si>
  <si>
    <t>RIY0243_NE_4</t>
  </si>
  <si>
    <t>RIY0243</t>
  </si>
  <si>
    <t>RIY2783_NE_1</t>
  </si>
  <si>
    <t>RIY2783</t>
  </si>
  <si>
    <t>RIY0379_NE_4</t>
  </si>
  <si>
    <t>RIY0379</t>
  </si>
  <si>
    <t>RIY2882_NE_1</t>
  </si>
  <si>
    <t>HIR2233_NE_1</t>
  </si>
  <si>
    <t>HIR2233</t>
  </si>
  <si>
    <t>RIY2887_NE_1</t>
  </si>
  <si>
    <t>RIY2887</t>
  </si>
  <si>
    <t>CRIY0149_NE_1</t>
  </si>
  <si>
    <t>CRIY0149</t>
  </si>
  <si>
    <t>CRIY0155_NE_1</t>
  </si>
  <si>
    <t>CRIY0155</t>
  </si>
  <si>
    <t>RIY2953_NE_1</t>
  </si>
  <si>
    <t>RIY2953</t>
  </si>
  <si>
    <t>MZH0534_NE_1</t>
  </si>
  <si>
    <t>RIY2339_NE_1</t>
  </si>
  <si>
    <t>RIY2339</t>
  </si>
  <si>
    <t>RIY0735_NE_5</t>
  </si>
  <si>
    <t>RIY2490_NE_1</t>
  </si>
  <si>
    <t>RIY2490</t>
  </si>
  <si>
    <t>KHJ0307_NE_3</t>
  </si>
  <si>
    <t>YBR0613_NE_1</t>
  </si>
  <si>
    <t>YBR0613</t>
  </si>
  <si>
    <t>RIY0942_NE_3</t>
  </si>
  <si>
    <t>RIY0942</t>
  </si>
  <si>
    <t>CRIY0113_NE_2</t>
  </si>
  <si>
    <t>CRIY0113</t>
  </si>
  <si>
    <t>RIY2264_NE_3</t>
  </si>
  <si>
    <t>CRIY0104_NE_1</t>
  </si>
  <si>
    <t>CRIY0104</t>
  </si>
  <si>
    <t>RIY2921_NE_4</t>
  </si>
  <si>
    <t>CRIY0120_NE_2</t>
  </si>
  <si>
    <t>CRIY0120</t>
  </si>
  <si>
    <t>CRIY0120_NE_1_Main</t>
  </si>
  <si>
    <t>RIY0942_NE_4</t>
  </si>
  <si>
    <t>CRIY0113_NE_1</t>
  </si>
  <si>
    <t>RIY2143_NE_1</t>
  </si>
  <si>
    <t>RIY2143</t>
  </si>
  <si>
    <t>RIY2776_NE_2</t>
  </si>
  <si>
    <t>RIY2776</t>
  </si>
  <si>
    <t>RIY0958_NE_15</t>
  </si>
  <si>
    <t>RIY0027_NE_4</t>
  </si>
  <si>
    <t>RIY0027</t>
  </si>
  <si>
    <t>MDN0444_NE_1</t>
  </si>
  <si>
    <t>MDN0444</t>
  </si>
  <si>
    <t>CRIY0098_NE_1</t>
  </si>
  <si>
    <t>CRIY0098</t>
  </si>
  <si>
    <t>CRIY0124_NE_1</t>
  </si>
  <si>
    <t>CRIY0124</t>
  </si>
  <si>
    <t>RIY0662_NE_1</t>
  </si>
  <si>
    <t>RIY0662</t>
  </si>
  <si>
    <t>CRIY0098_NE_2</t>
  </si>
  <si>
    <t>CRIY0126_NE_1</t>
  </si>
  <si>
    <t>CRIY0126</t>
  </si>
  <si>
    <t>RIY2345_NE_1</t>
  </si>
  <si>
    <t>RIY2345</t>
  </si>
  <si>
    <t>RIY2455_NE_6</t>
  </si>
  <si>
    <t>RIY2455</t>
  </si>
  <si>
    <t>UNZ0074_NE_3</t>
  </si>
  <si>
    <t>UNZ0074</t>
  </si>
  <si>
    <t>UNZ0069_NE_15</t>
  </si>
  <si>
    <t>RIY0889_NE_4</t>
  </si>
  <si>
    <t>RIY0889</t>
  </si>
  <si>
    <t>RIY2287_NE_1</t>
  </si>
  <si>
    <t>RIY2287</t>
  </si>
  <si>
    <t>RIY2458_NE_1</t>
  </si>
  <si>
    <t>RIY2458</t>
  </si>
  <si>
    <t>RIY0749_NE_1</t>
  </si>
  <si>
    <t>RIY0749</t>
  </si>
  <si>
    <t>RIY2784_NE_1</t>
  </si>
  <si>
    <t>RIY2784</t>
  </si>
  <si>
    <t>RIYA6061_NE_1</t>
  </si>
  <si>
    <t>RIYA6061</t>
  </si>
  <si>
    <t>CRIY0190_NE_1</t>
  </si>
  <si>
    <t>CRIY0190</t>
  </si>
  <si>
    <t>RIY0092_NE_3</t>
  </si>
  <si>
    <t>JED_vMSE_RN06_EOR</t>
  </si>
  <si>
    <t>KHJ-P</t>
  </si>
  <si>
    <t>SRIY0012</t>
  </si>
  <si>
    <t>MDN-NODE-2-NE40E-X3-P-RR-01</t>
  </si>
  <si>
    <t>MDN-NODE-2-NE40E-X3-P-02</t>
  </si>
  <si>
    <t>RIY3-P</t>
  </si>
  <si>
    <t>MDN1-P</t>
  </si>
  <si>
    <t>KBR2-P</t>
  </si>
  <si>
    <t>KBR2_CORE_NE_8_H</t>
  </si>
  <si>
    <t>DMM1_vMSE_RN03_NEW_EOR</t>
  </si>
  <si>
    <t>KBR2_NE_3</t>
  </si>
  <si>
    <t>MDN2-P</t>
  </si>
  <si>
    <t>BUR1-P</t>
  </si>
  <si>
    <t>MAK2-P</t>
  </si>
  <si>
    <t>KBR2_NE_4</t>
  </si>
  <si>
    <t>ABHA-P</t>
  </si>
  <si>
    <t>KBR2_CORE_NE_7_V</t>
  </si>
  <si>
    <t>RYD1_vMSE_RN06_NEW_EOR</t>
  </si>
  <si>
    <t>JED3-P</t>
  </si>
  <si>
    <t>RIY4-P</t>
  </si>
  <si>
    <t>Madina_02 New</t>
  </si>
  <si>
    <t>NE(205-26881)</t>
  </si>
  <si>
    <t>NE(150-41874)</t>
  </si>
  <si>
    <t>RIY2910_NE_1_TDD Trial_Zain HQ</t>
  </si>
  <si>
    <t>RIY2910</t>
  </si>
  <si>
    <t>RIY0644_NE_6</t>
  </si>
  <si>
    <t>RIY2901_NE_1_V</t>
  </si>
  <si>
    <t>RIY2901</t>
  </si>
  <si>
    <t>RIY2249_NE_1_V</t>
  </si>
  <si>
    <t>RIY2249</t>
  </si>
  <si>
    <t>MDN0498_NE_1_V</t>
  </si>
  <si>
    <t>MDN0498</t>
  </si>
  <si>
    <t>TBK-0015-NE40E-X3-P&amp;PE-01</t>
  </si>
  <si>
    <t>MDN0498_NE_2_H</t>
  </si>
  <si>
    <t>RIY6037_NE_1</t>
  </si>
  <si>
    <t>RIY6037</t>
  </si>
  <si>
    <t>HFF-3227-NE40E-X3-P&amp;PE-01</t>
  </si>
  <si>
    <t>KBR-3142-NE40E-X1-P&amp;PE-02</t>
  </si>
  <si>
    <t>RIY6012_NE_2</t>
  </si>
  <si>
    <t>RIY2915_NE_1_H</t>
  </si>
  <si>
    <t>RIY2915</t>
  </si>
  <si>
    <t>DAM-3050-NE40E-X3-P&amp;PE-01</t>
  </si>
  <si>
    <t>DAM-3058-NE40E-X3-P&amp;PE-01</t>
  </si>
  <si>
    <t>RIY0644_NE_5_H</t>
  </si>
  <si>
    <t>KBR-3127-NE40E-X3-P&amp;PE-01</t>
  </si>
  <si>
    <t>KBR-3095-NE40E-X3-P&amp;PE-01</t>
  </si>
  <si>
    <t>DRN-6034-ATN910-01</t>
  </si>
  <si>
    <t>DAM-3058-NE40E-X3-P&amp;PE-02</t>
  </si>
  <si>
    <t>DAM-13114-NE40E-X3-P&amp;PE-01</t>
  </si>
  <si>
    <t>RIY6043_NE_2</t>
  </si>
  <si>
    <t>RIY6043</t>
  </si>
  <si>
    <t>MDN-4119-NE40E-X3-P&amp;PE-01</t>
  </si>
  <si>
    <t>KBR2696_ NE_1</t>
  </si>
  <si>
    <t>KBR2696</t>
  </si>
  <si>
    <t>RIY6117_NE_1_V_NNN</t>
  </si>
  <si>
    <t>RIY2048_NE_3</t>
  </si>
  <si>
    <t>MDN-4031-NE40E-X3-P&amp;PE-01</t>
  </si>
  <si>
    <t>RIY2237_NE_1_V</t>
  </si>
  <si>
    <t>RIY2237</t>
  </si>
  <si>
    <t>RIY2809_NE_2_H</t>
  </si>
  <si>
    <t>RIY-0043-NE40E-X2-M8-PE-01</t>
  </si>
  <si>
    <t>RIY2249_NE_2_H</t>
  </si>
  <si>
    <t>RIY2809_NE_1_V</t>
  </si>
  <si>
    <t>ARS0194_NE_6</t>
  </si>
  <si>
    <t>RIY2718_NE_1</t>
  </si>
  <si>
    <t>RIY2718</t>
  </si>
  <si>
    <t>RIY6007_NE_1_RIY6008_NE_1</t>
  </si>
  <si>
    <t>RIY2901_NE_2_H</t>
  </si>
  <si>
    <t>RIY0691_NE_2</t>
  </si>
  <si>
    <t>RIY0691</t>
  </si>
  <si>
    <t>KBR-3119-NE40E-X3-P&amp;PE-01</t>
  </si>
  <si>
    <t>RIY6117_NE_2_H_NNN</t>
  </si>
  <si>
    <t>RIY6073_NE_4 (SITEA)</t>
  </si>
  <si>
    <t>KBR-3142-NE40E-X3-P&amp;PE-01</t>
  </si>
  <si>
    <t>MDN-4138-NE40E-X3-P&amp;PE-01</t>
  </si>
  <si>
    <t>RIY0623_NE_1</t>
  </si>
  <si>
    <t>RIY0623</t>
  </si>
  <si>
    <t>RIY2579_NE_1</t>
  </si>
  <si>
    <t>RIY2579</t>
  </si>
  <si>
    <t>RIY-0644-NE40E-X3-PE-01</t>
  </si>
  <si>
    <t>DAM-3035-NE40E-X3-P&amp;PE-01</t>
  </si>
  <si>
    <t>RUM2836_NE</t>
  </si>
  <si>
    <t>RUM2836</t>
  </si>
  <si>
    <t>RIY2708_NE_2</t>
  </si>
  <si>
    <t>RIY2237_NE_2_H</t>
  </si>
  <si>
    <t>RIY0644_NE_7</t>
  </si>
  <si>
    <t>WRIY0012_NE_1</t>
  </si>
  <si>
    <t>WRIY0012</t>
  </si>
  <si>
    <t>CRIY0158_NE_4_V</t>
  </si>
  <si>
    <t>CRIY0158_NE_2_H</t>
  </si>
  <si>
    <t>RIYA6084_NE_3_H</t>
  </si>
  <si>
    <t>RIYA6084_NE_2_V</t>
  </si>
  <si>
    <t>CRIY0158_NE_1_V</t>
  </si>
  <si>
    <t>CRIY0158_NE_5_H</t>
  </si>
  <si>
    <t>RIY2902</t>
  </si>
  <si>
    <t>Qassim_Buraidah</t>
  </si>
  <si>
    <t>RIY2624</t>
  </si>
  <si>
    <t>RIY6009</t>
  </si>
  <si>
    <t>DMM01-USN01CG-CGP</t>
  </si>
  <si>
    <t>DMM-DCN-SW01</t>
  </si>
  <si>
    <t>DAM-E1000E-N7-FW-02</t>
  </si>
  <si>
    <t>DAM-E1000E-N7-FW-01</t>
  </si>
  <si>
    <t>DAM-HUW-BNG-01</t>
  </si>
  <si>
    <t>JED01-USN01CG-CGP</t>
  </si>
  <si>
    <t>JED-PCRF</t>
  </si>
  <si>
    <t>JED-E1000E-N7-FW-02</t>
  </si>
  <si>
    <t>JED-E1000E-N7-FW-01</t>
  </si>
  <si>
    <t>JED-HUW-BNG-01</t>
  </si>
  <si>
    <t>MDN-Node1-NE40E-X3-P&amp;PE-02</t>
  </si>
  <si>
    <t>RIY-PCRF</t>
  </si>
  <si>
    <t>RIY-E1000E-N7-FW-02</t>
  </si>
  <si>
    <t>RIY-E1000E-N7-FW-01</t>
  </si>
  <si>
    <t>RIY-TESTBed-NE40E-X2-01</t>
  </si>
  <si>
    <t>RIY-TESTBed-NE40E-X2-02</t>
  </si>
  <si>
    <t>RIY-HUW-BNG-01</t>
  </si>
  <si>
    <t>Riyadh_Test_SRAN</t>
  </si>
  <si>
    <t>RYD01-USN01CG-CGP</t>
  </si>
  <si>
    <t>RYD-DCN-SW01</t>
  </si>
  <si>
    <t>RYD-DDOS-SW01</t>
  </si>
  <si>
    <t>R3-MDN-BSC-OM-SW</t>
  </si>
  <si>
    <t>NE 5404-2</t>
  </si>
  <si>
    <t>RIYA6017/RIYA6018/RIYA6120_NE_1</t>
  </si>
  <si>
    <t>FC253/FC322_NE_1</t>
  </si>
  <si>
    <t>RIYA6017</t>
  </si>
  <si>
    <t>SAK2975/FACSAK2960_NE_2</t>
  </si>
  <si>
    <t>ASK2975</t>
  </si>
  <si>
    <t>ABH1MC0522-NR3.5-P2</t>
  </si>
  <si>
    <t>ABH0522</t>
  </si>
  <si>
    <t>JED1MN0607-NR2.6-P3</t>
  </si>
  <si>
    <t>JED0607</t>
  </si>
  <si>
    <t>MAK1MN0312-NR2.6</t>
  </si>
  <si>
    <t>JED1MN0701-NR2.6-P3</t>
  </si>
  <si>
    <t>JED0701</t>
  </si>
  <si>
    <t>JED1MN0572-NR2.6-P2</t>
  </si>
  <si>
    <t>JED0572</t>
  </si>
  <si>
    <t>JED1MN0726-NR2.6-P3</t>
  </si>
  <si>
    <t>JED0726</t>
  </si>
  <si>
    <t>JED1MN0650-NR2.6-P2</t>
  </si>
  <si>
    <t>JED0650</t>
  </si>
  <si>
    <t>JED1MN0181-NR2.6-P2</t>
  </si>
  <si>
    <t>JED0181</t>
  </si>
  <si>
    <t>JED1MN0934-NR2.6-P3</t>
  </si>
  <si>
    <t>JED0934</t>
  </si>
  <si>
    <t>JED1MN0314-NR2.6-P2</t>
  </si>
  <si>
    <t>JED0314</t>
  </si>
  <si>
    <t>MAK1MN0522-NR2.6-P2</t>
  </si>
  <si>
    <t>MAK0522</t>
  </si>
  <si>
    <t>JED1MN0206-NR2.6-P2</t>
  </si>
  <si>
    <t>JED0206</t>
  </si>
  <si>
    <t>JED1MN0238-NR2.6</t>
  </si>
  <si>
    <t>JED0238</t>
  </si>
  <si>
    <t>MAK1MN0557-NR2.6-P2</t>
  </si>
  <si>
    <t>MAK0557</t>
  </si>
  <si>
    <t>JED1MN0885-NR2.6-P3</t>
  </si>
  <si>
    <t>JED0885</t>
  </si>
  <si>
    <t>MAK1MN0218-NR2.6-P2</t>
  </si>
  <si>
    <t>MAK0218</t>
  </si>
  <si>
    <t>MAK1MN0535-NR2.6</t>
  </si>
  <si>
    <t>MAK0535</t>
  </si>
  <si>
    <t>MAK1MN0247-NR2.6-P3</t>
  </si>
  <si>
    <t>MAK0247</t>
  </si>
  <si>
    <t>MAK1MN0180-NR2.6-P3</t>
  </si>
  <si>
    <t>MAK0180</t>
  </si>
  <si>
    <t>MAK1MN0187-NR2.6</t>
  </si>
  <si>
    <t>MAK0187</t>
  </si>
  <si>
    <t>MAK1MN2096-NR2.6</t>
  </si>
  <si>
    <t>MAK2096</t>
  </si>
  <si>
    <t>MAK1MN0576-NR2.6-P2</t>
  </si>
  <si>
    <t>MAK0576</t>
  </si>
  <si>
    <t>JED1MN0064-NR2.6-P2</t>
  </si>
  <si>
    <t>JED0064</t>
  </si>
  <si>
    <t>JED1MN0125-NR2.6-P1</t>
  </si>
  <si>
    <t>MAK1MN0047-NR2.6-P2</t>
  </si>
  <si>
    <t>MAK0047</t>
  </si>
  <si>
    <t>MAK1MN0051-NR2.6-P2</t>
  </si>
  <si>
    <t>MAK0051</t>
  </si>
  <si>
    <t>JED1MN0158-P3</t>
  </si>
  <si>
    <t>JED0158</t>
  </si>
  <si>
    <t>MAK1MN0206-NR2.6-P2</t>
  </si>
  <si>
    <t>MAK0206</t>
  </si>
  <si>
    <t>MAK1MN0229-NR2.6</t>
  </si>
  <si>
    <t>MAK0229</t>
  </si>
  <si>
    <t>MAK1MN0736-NR2.6-P2</t>
  </si>
  <si>
    <t>MAK0736</t>
  </si>
  <si>
    <t>MAK1MN0020-NR2.6-P2</t>
  </si>
  <si>
    <t>MAK1MN0610-NR2.6-P2</t>
  </si>
  <si>
    <t>MAK0610</t>
  </si>
  <si>
    <t>JED1MN0882-NR2.6-P3</t>
  </si>
  <si>
    <t>JED0882</t>
  </si>
  <si>
    <t>MAK1MN0004-NR2.6-P2</t>
  </si>
  <si>
    <t>MAK0004</t>
  </si>
  <si>
    <t>JED1MN0091-NR2.6-P2</t>
  </si>
  <si>
    <t>JED0091</t>
  </si>
  <si>
    <t>MAK1MN0520-NR2.6-P2</t>
  </si>
  <si>
    <t>MAK0520</t>
  </si>
  <si>
    <t>JED1MN0641-NR2.6-P2</t>
  </si>
  <si>
    <t>JED0641</t>
  </si>
  <si>
    <t>MAK1MN0515-NR2.6-P3</t>
  </si>
  <si>
    <t>MAK0515</t>
  </si>
  <si>
    <t>MAK1MN0224-NR2.6-P2</t>
  </si>
  <si>
    <t>MAK0224</t>
  </si>
  <si>
    <t>MAK1MN0055-NR2.6-P2</t>
  </si>
  <si>
    <t>MAK0055</t>
  </si>
  <si>
    <t>MAK1MN0518-NR2.6-P3</t>
  </si>
  <si>
    <t>MAK0518</t>
  </si>
  <si>
    <t>MAK1MN0528-NR2.6-P3</t>
  </si>
  <si>
    <t>MAK0528</t>
  </si>
  <si>
    <t>MAK1MN0057-NR2.6-P2</t>
  </si>
  <si>
    <t>MAK0057</t>
  </si>
  <si>
    <t>JED1MN0135-NR2.6-P3</t>
  </si>
  <si>
    <t>JED0135</t>
  </si>
  <si>
    <t>MAK1MN0560-NR2.6-P1-VIP</t>
  </si>
  <si>
    <t>MAK0560</t>
  </si>
  <si>
    <t>MAK1MN0132-NR2.6-P1</t>
  </si>
  <si>
    <t>MAK0132</t>
  </si>
  <si>
    <t>JED1MN0783-NR2.6-P1</t>
  </si>
  <si>
    <t>JED0783</t>
  </si>
  <si>
    <t>MAK1MN0104-NR2.6-P2</t>
  </si>
  <si>
    <t>MAK0104</t>
  </si>
  <si>
    <t>JED1MN0308-NR2.6</t>
  </si>
  <si>
    <t>JED1MN0139-NR2.6-P2</t>
  </si>
  <si>
    <t>JED0139</t>
  </si>
  <si>
    <t>JED1MN0288-NR2.6-P1</t>
  </si>
  <si>
    <t>JED0288</t>
  </si>
  <si>
    <t>JED1MN0208-NR2.6-P2</t>
  </si>
  <si>
    <t>JED0208</t>
  </si>
  <si>
    <t>JED1MN0069-NR2.6-P2</t>
  </si>
  <si>
    <t>JED1MN0911-NR2.6-P3</t>
  </si>
  <si>
    <t>JED0911</t>
  </si>
  <si>
    <t>JED1MN0542-NR2.6-P2</t>
  </si>
  <si>
    <t>JED0542</t>
  </si>
  <si>
    <t>JED1MN0154-NR2.6-P3</t>
  </si>
  <si>
    <t>JED0154</t>
  </si>
  <si>
    <t>JED1MN0040-NR2.6-P1</t>
  </si>
  <si>
    <t>JED0040</t>
  </si>
  <si>
    <t>JED1MN0633-NR2.6-P2</t>
  </si>
  <si>
    <t>JED0633</t>
  </si>
  <si>
    <t>JED1MN0024-NR2.6-P2</t>
  </si>
  <si>
    <t>JED0024</t>
  </si>
  <si>
    <t>JED1MN0085-NR2.6-P2</t>
  </si>
  <si>
    <t>JED0085</t>
  </si>
  <si>
    <t>JED1MN0336-NR2.6-P2</t>
  </si>
  <si>
    <t>JED0336</t>
  </si>
  <si>
    <t>JED1MN0234-NR2.6-P2</t>
  </si>
  <si>
    <t>JED0234</t>
  </si>
  <si>
    <t>JED1MN0318-NR2.6-P2</t>
  </si>
  <si>
    <t>JED0318</t>
  </si>
  <si>
    <t>JED1MN0768-NR2.6-P3</t>
  </si>
  <si>
    <t>JED0768</t>
  </si>
  <si>
    <t>MAK1MN0468-NR2.6-P3</t>
  </si>
  <si>
    <t>MAK0468</t>
  </si>
  <si>
    <t>MAK1MN0534-NR2.6-P2</t>
  </si>
  <si>
    <t>MAK0534</t>
  </si>
  <si>
    <t>MAK1MN0071-NR2.6-P2</t>
  </si>
  <si>
    <t>MAK0071</t>
  </si>
  <si>
    <t>MAK1MN0072-NR2.6-P2</t>
  </si>
  <si>
    <t>MAK0072</t>
  </si>
  <si>
    <t>JED1MN0540-NR2.6-P2</t>
  </si>
  <si>
    <t>JED0540</t>
  </si>
  <si>
    <t>MAK1MN0240-NR2.6-P2</t>
  </si>
  <si>
    <t>MAK0240</t>
  </si>
  <si>
    <t>JED1MN0143-NR2.6-P2</t>
  </si>
  <si>
    <t>JED0143</t>
  </si>
  <si>
    <t>MAK1MN0983-NR2.6</t>
  </si>
  <si>
    <t>MAK0983</t>
  </si>
  <si>
    <t>MAK1MN0728-NR2.6-P3</t>
  </si>
  <si>
    <t>MAK0728</t>
  </si>
  <si>
    <t>MAK1MN0814-NR2.6-P2</t>
  </si>
  <si>
    <t>MAK0814</t>
  </si>
  <si>
    <t>MAK1MN0257-NR2.6</t>
  </si>
  <si>
    <t>MAK1MN0059-NR2.6-P2</t>
  </si>
  <si>
    <t>MAK0059</t>
  </si>
  <si>
    <t>MAK1MN0216-NR2.6-P2</t>
  </si>
  <si>
    <t>MAK0216</t>
  </si>
  <si>
    <t>JED1MN0679-NR2.6-P2</t>
  </si>
  <si>
    <t>JED0679</t>
  </si>
  <si>
    <t>MAK1MN0025-NR2.6-P1</t>
  </si>
  <si>
    <t>MAK0025</t>
  </si>
  <si>
    <t>MAK1MN0592-NR2.6-P3</t>
  </si>
  <si>
    <t>MAK0592</t>
  </si>
  <si>
    <t>WDS1MN0501-NR2.6-P2</t>
  </si>
  <si>
    <t>WDS0501</t>
  </si>
  <si>
    <t>MAK1MN0819-NR2.6-P3</t>
  </si>
  <si>
    <t>MAK0819</t>
  </si>
  <si>
    <t>MAK1MN0016-NR2.6-P2</t>
  </si>
  <si>
    <t>MAK0016</t>
  </si>
  <si>
    <t>ABH1MN0003-NR2.6-P2</t>
  </si>
  <si>
    <t>MAK1MN0031-NR2.6-P3</t>
  </si>
  <si>
    <t>MAK0031</t>
  </si>
  <si>
    <t>JED1MN0157-NR2.6-P2</t>
  </si>
  <si>
    <t>JED0157</t>
  </si>
  <si>
    <t>JED1MN0504-NR2.6-P2</t>
  </si>
  <si>
    <t>JED0504</t>
  </si>
  <si>
    <t>JED1MN0257-NR2.6-P2</t>
  </si>
  <si>
    <t>JED0257</t>
  </si>
  <si>
    <t>JED1MN0043-NR2.6</t>
  </si>
  <si>
    <t>JED0043</t>
  </si>
  <si>
    <t>JED1MN0055-NR2.6-P2</t>
  </si>
  <si>
    <t>JED0055</t>
  </si>
  <si>
    <t>JED1MN0192-P3</t>
  </si>
  <si>
    <t>JED0192</t>
  </si>
  <si>
    <t>JED1MN0555-NR2.6-P2</t>
  </si>
  <si>
    <t>JED0555</t>
  </si>
  <si>
    <t>JED1MN0596-NR2.6-P1</t>
  </si>
  <si>
    <t>JED0596</t>
  </si>
  <si>
    <t>MAK1MN0099-NR2.6</t>
  </si>
  <si>
    <t>MAK0099</t>
  </si>
  <si>
    <t>JED1MN0610-NR2.6-P1</t>
  </si>
  <si>
    <t>JED0610</t>
  </si>
  <si>
    <t>JED1MN0547-NR2.6-P3</t>
  </si>
  <si>
    <t>JED0547</t>
  </si>
  <si>
    <t>JED1MN0254-NR2.6-P2</t>
  </si>
  <si>
    <t>JED0254</t>
  </si>
  <si>
    <t>JED1MN0924-NR2.6-P2</t>
  </si>
  <si>
    <t>JED0924</t>
  </si>
  <si>
    <t>ABH1MN0232-NR2.6-P2</t>
  </si>
  <si>
    <t>JED1MN0212-NR2.6-P2</t>
  </si>
  <si>
    <t>JED0212</t>
  </si>
  <si>
    <t>JED1MN0367-NR2.6-P2</t>
  </si>
  <si>
    <t>JED0367</t>
  </si>
  <si>
    <t>JED1MN0689-NR2.6-P1</t>
  </si>
  <si>
    <t>JED1MN0528-NR2.6-P1</t>
  </si>
  <si>
    <t>JED0528</t>
  </si>
  <si>
    <t>JED1MN0385-NR2.6-P2</t>
  </si>
  <si>
    <t>JED0385</t>
  </si>
  <si>
    <t>JED1MN0129-NR2.6-P3</t>
  </si>
  <si>
    <t>JED0129</t>
  </si>
  <si>
    <t>JED1MN0172-NR2.6-P2</t>
  </si>
  <si>
    <t>JED0172</t>
  </si>
  <si>
    <t>JED1MN0642-NR2.6-P2</t>
  </si>
  <si>
    <t>JED0642</t>
  </si>
  <si>
    <t>JED1MN0910-NR2.6-P1</t>
  </si>
  <si>
    <t>JED0910</t>
  </si>
  <si>
    <t>JED1MN0123-NR2.6-P3</t>
  </si>
  <si>
    <t>JED0123</t>
  </si>
  <si>
    <t>JED1MN0268-NR2.6-P3</t>
  </si>
  <si>
    <t>JED0268</t>
  </si>
  <si>
    <t>JED1MN0278-NR2.6-P2</t>
  </si>
  <si>
    <t>JED0278</t>
  </si>
  <si>
    <t>JED1MN0805-NR2.6</t>
  </si>
  <si>
    <t>JED0805</t>
  </si>
  <si>
    <t>SAB1MN0146-NR2.6-P3</t>
  </si>
  <si>
    <t>SAB0146</t>
  </si>
  <si>
    <t>TAF1MN0163-NR2.6-P1</t>
  </si>
  <si>
    <t>TAF0163</t>
  </si>
  <si>
    <t>JED1MN0283-NR2.6-P2</t>
  </si>
  <si>
    <t>JED0283</t>
  </si>
  <si>
    <t>JED1MN0271-NR2.6-P2</t>
  </si>
  <si>
    <t>JED0271</t>
  </si>
  <si>
    <t>MAK1MN0679-NR2.6</t>
  </si>
  <si>
    <t>MAK0679</t>
  </si>
  <si>
    <t>ABH1MN0407-NR2.6</t>
  </si>
  <si>
    <t>ABH0407</t>
  </si>
  <si>
    <t>JED1MN0913-NR2.6-P3</t>
  </si>
  <si>
    <t>JED0913</t>
  </si>
  <si>
    <t>JED1MN0895-NR2.6-P3</t>
  </si>
  <si>
    <t>JED0895</t>
  </si>
  <si>
    <t>JED1MN0612-NR2.6-P2</t>
  </si>
  <si>
    <t>JED0612</t>
  </si>
  <si>
    <t>MAK1MN0109-NR2.6-P2</t>
  </si>
  <si>
    <t>MAK0109</t>
  </si>
  <si>
    <t>MAK1MN0196-NR2.6-P3</t>
  </si>
  <si>
    <t>MAK0196</t>
  </si>
  <si>
    <t>ABH1MN0010-NR2.6</t>
  </si>
  <si>
    <t>ABH0010</t>
  </si>
  <si>
    <t>JED1MN0767-NR2.6-P3</t>
  </si>
  <si>
    <t>JED0767</t>
  </si>
  <si>
    <t>JED1MN0096-NR2.6-P2</t>
  </si>
  <si>
    <t>ABH1MN0008-NR2.6-P2</t>
  </si>
  <si>
    <t>ABH0008</t>
  </si>
  <si>
    <t>JED1MN0861-NR2.6-P3</t>
  </si>
  <si>
    <t>JED0861</t>
  </si>
  <si>
    <t>JED1MN0871-NR2.6-P3</t>
  </si>
  <si>
    <t>JED0871</t>
  </si>
  <si>
    <t>JED1MN0112-NR2.6-P2</t>
  </si>
  <si>
    <t>JED0112</t>
  </si>
  <si>
    <t>JED1MN0807-NR2.6-P1</t>
  </si>
  <si>
    <t>JED0807</t>
  </si>
  <si>
    <t>ABH1MN0006-NR2.6-P2</t>
  </si>
  <si>
    <t>ABH0006</t>
  </si>
  <si>
    <t>JED1MN0323-NR2.6-P1</t>
  </si>
  <si>
    <t>JED0323</t>
  </si>
  <si>
    <t>ABH1MN0015-P3</t>
  </si>
  <si>
    <t>ABH0015</t>
  </si>
  <si>
    <t>JED1MN0417-NR2.6-P1</t>
  </si>
  <si>
    <t>JED0417</t>
  </si>
  <si>
    <t>SDA1MN2294-NR2.6</t>
  </si>
  <si>
    <t>SDA2294</t>
  </si>
  <si>
    <t>JED1MN0523-NR2.6-P1</t>
  </si>
  <si>
    <t>JED0523</t>
  </si>
  <si>
    <t>JED1MN0554-NR2.6-P3</t>
  </si>
  <si>
    <t>JED0554</t>
  </si>
  <si>
    <t>JED1MN0395-NR2.6-P2</t>
  </si>
  <si>
    <t>JED0395</t>
  </si>
  <si>
    <t>MAK1MN0033-NR2.6-P2</t>
  </si>
  <si>
    <t>MAK0033</t>
  </si>
  <si>
    <t>JED1MN0080-NR2.6</t>
  </si>
  <si>
    <t>JED0080</t>
  </si>
  <si>
    <t>JED1MN2058-NR2.6-P3</t>
  </si>
  <si>
    <t>JED2058</t>
  </si>
  <si>
    <t>MAK1MN0001-NR2.6-P1</t>
  </si>
  <si>
    <t>MAK0001</t>
  </si>
  <si>
    <t>JED1MN0102-NR2.6-P1</t>
  </si>
  <si>
    <t>JED0102</t>
  </si>
  <si>
    <t>JED1MN0376-NR2.6-P2</t>
  </si>
  <si>
    <t>JED0376</t>
  </si>
  <si>
    <t>JED1MN0285-NR2.6-P2</t>
  </si>
  <si>
    <t>JED0285</t>
  </si>
  <si>
    <t>JED1MN0534-NR2.6-P2</t>
  </si>
  <si>
    <t>JED0534</t>
  </si>
  <si>
    <t>JED1MN0899-NR2.6-P3</t>
  </si>
  <si>
    <t>JED0899</t>
  </si>
  <si>
    <t>JED1MN0878-NR2.6-P3</t>
  </si>
  <si>
    <t>JED0878</t>
  </si>
  <si>
    <t>JED1MN0566-NR2.6-P3</t>
  </si>
  <si>
    <t>JED0566</t>
  </si>
  <si>
    <t>JED1MN0061-NR2.6-P2</t>
  </si>
  <si>
    <t>JED0061</t>
  </si>
  <si>
    <t>MAK1MN0015-NR2.6-P2</t>
  </si>
  <si>
    <t>MAK0015</t>
  </si>
  <si>
    <t>MAK1MN0244-NR2.6-P2</t>
  </si>
  <si>
    <t>MAK0244</t>
  </si>
  <si>
    <t>JED1MN0567-NR2.6-P3</t>
  </si>
  <si>
    <t>JED0567</t>
  </si>
  <si>
    <t>JED1MN0276-NR2.6-P1</t>
  </si>
  <si>
    <t>JED0276</t>
  </si>
  <si>
    <t>JED1MN0844-NR2.6-P2</t>
  </si>
  <si>
    <t>JED0844</t>
  </si>
  <si>
    <t>JED1MN0241-NR2.6-P2</t>
  </si>
  <si>
    <t>JED0241</t>
  </si>
  <si>
    <t>JED1MN0060-NR2.6-P2</t>
  </si>
  <si>
    <t>JED0060</t>
  </si>
  <si>
    <t>JED1MN0676-NR2.6-P1</t>
  </si>
  <si>
    <t>JED0676</t>
  </si>
  <si>
    <t>JED1MN0072-NR2.6-P3</t>
  </si>
  <si>
    <t>JED0072</t>
  </si>
  <si>
    <t>JED1MN0920-NR2.6-P3</t>
  </si>
  <si>
    <t>JED0920</t>
  </si>
  <si>
    <t>JED1MN0349-NR2.6-P2</t>
  </si>
  <si>
    <t>JED0349</t>
  </si>
  <si>
    <t>JED1MN0963-NR2.6</t>
  </si>
  <si>
    <t>JED0963</t>
  </si>
  <si>
    <t>JED1MN0487-NR2.6-P2</t>
  </si>
  <si>
    <t>JED0487</t>
  </si>
  <si>
    <t>JED1MN0053-NR2.6-P2</t>
  </si>
  <si>
    <t>JED0053</t>
  </si>
  <si>
    <t>MAK1MN0053-NR2.6-P2</t>
  </si>
  <si>
    <t>JED1MN0606-NR2.6-P1</t>
  </si>
  <si>
    <t>JED0606</t>
  </si>
  <si>
    <t>JED1MN0553-NR2.6-P3</t>
  </si>
  <si>
    <t>JED0553</t>
  </si>
  <si>
    <t>JED1MN2350-NR2.6-P3</t>
  </si>
  <si>
    <t>JED2350</t>
  </si>
  <si>
    <t>JED1MN0358-NR2.6-P1</t>
  </si>
  <si>
    <t>JED0358</t>
  </si>
  <si>
    <t>JED1MN0087-NR2.6-P2</t>
  </si>
  <si>
    <t>JED1MN0347-NR2.6-P2</t>
  </si>
  <si>
    <t>JED0347</t>
  </si>
  <si>
    <t>JED1MN0485-P3</t>
  </si>
  <si>
    <t>JED0485</t>
  </si>
  <si>
    <t>JED1MN0030-NR2.6-P2</t>
  </si>
  <si>
    <t>JED1MN0359-NR2.6</t>
  </si>
  <si>
    <t>JED0359</t>
  </si>
  <si>
    <t>JED1MN0743-NR2.6-P3</t>
  </si>
  <si>
    <t>JED0743</t>
  </si>
  <si>
    <t>JED1MN0392-NR2.6-P2</t>
  </si>
  <si>
    <t>JED0392</t>
  </si>
  <si>
    <t>JED1MN0104-NR2.6-P1</t>
  </si>
  <si>
    <t>JED0104</t>
  </si>
  <si>
    <t>ABH1MN0310-NR2.6-P2</t>
  </si>
  <si>
    <t>ABH0310</t>
  </si>
  <si>
    <t>JED1MN0550-NR2.6-P3</t>
  </si>
  <si>
    <t>JED0550</t>
  </si>
  <si>
    <t>TAF1MN0157-NR2.6</t>
  </si>
  <si>
    <t>TAF0157</t>
  </si>
  <si>
    <t>JED1MN0667-NR2.6-P3</t>
  </si>
  <si>
    <t>JED0667</t>
  </si>
  <si>
    <t>JED1MN0025-P3</t>
  </si>
  <si>
    <t>JED0025</t>
  </si>
  <si>
    <t>ABH1MN0159-NR2.6-P2</t>
  </si>
  <si>
    <t>ABH0159</t>
  </si>
  <si>
    <t>JED1MN0194-NR2.6-P1</t>
  </si>
  <si>
    <t>JED0194</t>
  </si>
  <si>
    <t>JED1MN0543-NR2.6-P2</t>
  </si>
  <si>
    <t>JED0543</t>
  </si>
  <si>
    <t>HAW1MN0289-NR2.6-P2</t>
  </si>
  <si>
    <t>HAW0289</t>
  </si>
  <si>
    <t>JED1MN0795-NR2.6-P3</t>
  </si>
  <si>
    <t>JED0795</t>
  </si>
  <si>
    <t>TAF1MN0272-NR2.6</t>
  </si>
  <si>
    <t>TAF0272</t>
  </si>
  <si>
    <t>JED1MN0311-NR2.6-P2</t>
  </si>
  <si>
    <t>JED0311</t>
  </si>
  <si>
    <t>JED1MN0220-NR2.6-P2</t>
  </si>
  <si>
    <t>JED0220</t>
  </si>
  <si>
    <t>TAF1MN0281-NR2.6-P2</t>
  </si>
  <si>
    <t>TAF0281</t>
  </si>
  <si>
    <t>TAF1MN0175-NR2.6-P1</t>
  </si>
  <si>
    <t>TAF0175</t>
  </si>
  <si>
    <t>MAK1MN0156-NR2.6-P2</t>
  </si>
  <si>
    <t>MAK0156</t>
  </si>
  <si>
    <t>TAF1MN0165-NR2.6-P2</t>
  </si>
  <si>
    <t>TAF0165</t>
  </si>
  <si>
    <t>JED1MN0166-NR2.6-P2</t>
  </si>
  <si>
    <t>JED1MN0561-NR2.6</t>
  </si>
  <si>
    <t>JED0561</t>
  </si>
  <si>
    <t>JED1MN0516-NR2.6-P2</t>
  </si>
  <si>
    <t>JED0516</t>
  </si>
  <si>
    <t>JED1MN0298-NR2.6-P2</t>
  </si>
  <si>
    <t>JED0298</t>
  </si>
  <si>
    <t>HAW1MN0294-NR2.6-P2</t>
  </si>
  <si>
    <t>HAW0294</t>
  </si>
  <si>
    <t>TAF1MN0147-NR2.6-P2</t>
  </si>
  <si>
    <t>TAF0147</t>
  </si>
  <si>
    <t>HAW1MN2345-NR2.6</t>
  </si>
  <si>
    <t>HAW2345</t>
  </si>
  <si>
    <t>JED1MN0011-NR2.6-P2</t>
  </si>
  <si>
    <t>JED0011</t>
  </si>
  <si>
    <t>JED1MN0245-NR2.6-P3</t>
  </si>
  <si>
    <t>JED0245</t>
  </si>
  <si>
    <t>TAF1MN0162-NR2.6-P2</t>
  </si>
  <si>
    <t>TAF0162</t>
  </si>
  <si>
    <t>JED1MN0222-NR2.6-P3</t>
  </si>
  <si>
    <t>JED0222</t>
  </si>
  <si>
    <t>ABH1MN0027-NR2.6-P2</t>
  </si>
  <si>
    <t>ABH0027</t>
  </si>
  <si>
    <t>ABH1MN0004-NR2.6-P2</t>
  </si>
  <si>
    <t>ABH0004</t>
  </si>
  <si>
    <t>JED1MN0638-NR2.6-P1-VIP</t>
  </si>
  <si>
    <t>JED0638</t>
  </si>
  <si>
    <t>JED1MN0387-NR2.6-P2</t>
  </si>
  <si>
    <t>JED0387</t>
  </si>
  <si>
    <t>JED1MN0179-NR2.6</t>
  </si>
  <si>
    <t>JED0179</t>
  </si>
  <si>
    <t>JED1MN0269-NR2.6-P3</t>
  </si>
  <si>
    <t>JED0269</t>
  </si>
  <si>
    <t>JED1MN0563-NR2.6</t>
  </si>
  <si>
    <t>JED0563</t>
  </si>
  <si>
    <t>JED1MN0812-NR2.6-P3</t>
  </si>
  <si>
    <t>JED0812</t>
  </si>
  <si>
    <t>JED1MN0197-NR2.6</t>
  </si>
  <si>
    <t>JED0197</t>
  </si>
  <si>
    <t>MAK1MN0467-NR2.6-P3</t>
  </si>
  <si>
    <t>MAK0467</t>
  </si>
  <si>
    <t>KMS1MN0249-NR2.6-P2</t>
  </si>
  <si>
    <t>KMS0249</t>
  </si>
  <si>
    <t>JED1MN0883-NR2.6-P3</t>
  </si>
  <si>
    <t>JED0883</t>
  </si>
  <si>
    <t>JED1MN0672-NR2.6</t>
  </si>
  <si>
    <t>JED0672</t>
  </si>
  <si>
    <t>JED1MN0065-P2</t>
  </si>
  <si>
    <t>JED0065</t>
  </si>
  <si>
    <t>JED1MN0185-NR2.6-P3</t>
  </si>
  <si>
    <t>JED0185</t>
  </si>
  <si>
    <t>JED1MN0116-NR2.6-P1</t>
  </si>
  <si>
    <t>JED0116</t>
  </si>
  <si>
    <t>JED1MN0066-NR2.6-P2</t>
  </si>
  <si>
    <t>JED0066</t>
  </si>
  <si>
    <t>JED1MN0330-NR2.6-P3</t>
  </si>
  <si>
    <t>JED0330</t>
  </si>
  <si>
    <t>JED1MN0956-NR2.6-P2</t>
  </si>
  <si>
    <t>JED1MN0211-NR2.6-P3</t>
  </si>
  <si>
    <t>JED0211</t>
  </si>
  <si>
    <t>MAK1MN2099-NR2.6-P3</t>
  </si>
  <si>
    <t>MAK2099</t>
  </si>
  <si>
    <t>MAK1MN2100-NR2.6</t>
  </si>
  <si>
    <t>MAK2100</t>
  </si>
  <si>
    <t>JED1MN0150-NR2.6-P2</t>
  </si>
  <si>
    <t>MAK1MN0122-NR2.6-P3</t>
  </si>
  <si>
    <t>MAK0122</t>
  </si>
  <si>
    <t>TAF1MN2383-NR2.6-P3</t>
  </si>
  <si>
    <t>TAF2383</t>
  </si>
  <si>
    <t>TAF1MN0150-NR2.6-P1</t>
  </si>
  <si>
    <t>TAF0150</t>
  </si>
  <si>
    <t>MAK1MN0194-NR2.6-P1</t>
  </si>
  <si>
    <t>MAK0194</t>
  </si>
  <si>
    <t>MAK1MN0849-NR2.6-P3</t>
  </si>
  <si>
    <t>MAK0849</t>
  </si>
  <si>
    <t>JED1MN0273-NR2.6</t>
  </si>
  <si>
    <t>JED0273</t>
  </si>
  <si>
    <t>JED1MN0075-NR2.6</t>
  </si>
  <si>
    <t>JED0075</t>
  </si>
  <si>
    <t>JED1MN0056-NR2.6-P2</t>
  </si>
  <si>
    <t>JED0056</t>
  </si>
  <si>
    <t>MAK1MN0205-NR2.6</t>
  </si>
  <si>
    <t>MAK0205</t>
  </si>
  <si>
    <t>JED1MN0646-NR2.6-P2</t>
  </si>
  <si>
    <t>JED0646</t>
  </si>
  <si>
    <t>JED1MN0486-NR2.6-P3</t>
  </si>
  <si>
    <t>JED0486</t>
  </si>
  <si>
    <t>JED1MN0608-NR2.6-P2</t>
  </si>
  <si>
    <t>JED0608</t>
  </si>
  <si>
    <t>HAW1MN0306-NR2.6-P1</t>
  </si>
  <si>
    <t>HAW0306</t>
  </si>
  <si>
    <t>JED1MN0147-NR2.6-P2</t>
  </si>
  <si>
    <t>JED1MN0435-NR2.6-P3</t>
  </si>
  <si>
    <t>JED0435</t>
  </si>
  <si>
    <t>MAK1MN0129-NR2.6-P2</t>
  </si>
  <si>
    <t>MAK0129</t>
  </si>
  <si>
    <t>TAF1MN0138-NR2.6-P1</t>
  </si>
  <si>
    <t>TAF0138</t>
  </si>
  <si>
    <t>MAK1MN0100-NR2.6-P2</t>
  </si>
  <si>
    <t>MAK0100</t>
  </si>
  <si>
    <t>JED1MN0552-NR2.6-P3</t>
  </si>
  <si>
    <t>JED0552</t>
  </si>
  <si>
    <t>TAF1MN0145-NR2.6-P2</t>
  </si>
  <si>
    <t>TAF0145</t>
  </si>
  <si>
    <t>JED1MN0530-NR2.6-P2</t>
  </si>
  <si>
    <t>JED0530</t>
  </si>
  <si>
    <t>JED1MN0372-NR2.6-P3</t>
  </si>
  <si>
    <t>JED0372</t>
  </si>
  <si>
    <t>MAK1MN0683-NR2.6-P2</t>
  </si>
  <si>
    <t>MAK0683</t>
  </si>
  <si>
    <t>JED1MN0692-NR2.6-P3</t>
  </si>
  <si>
    <t>JED0692</t>
  </si>
  <si>
    <t>JED1MN0099-NR2.6-P1</t>
  </si>
  <si>
    <t>JED0099</t>
  </si>
  <si>
    <t>HAW1MN0293-NR2.6-P2</t>
  </si>
  <si>
    <t>HAW0293</t>
  </si>
  <si>
    <t>JED1MN0999-NR2.6-P2</t>
  </si>
  <si>
    <t>JED0999</t>
  </si>
  <si>
    <t>JED1MN0965-NR2.6-P3</t>
  </si>
  <si>
    <t>JED0965</t>
  </si>
  <si>
    <t>JED1MN0231-NR2.6-P2</t>
  </si>
  <si>
    <t>JED0231</t>
  </si>
  <si>
    <t>TAF1MN2395-NR2.6-P3</t>
  </si>
  <si>
    <t>TAF2395</t>
  </si>
  <si>
    <t>JED1MN0214-NR2.6-P3</t>
  </si>
  <si>
    <t>JED0214</t>
  </si>
  <si>
    <t>TAF1MN0135-NR2.6-P1</t>
  </si>
  <si>
    <t>TAF0135</t>
  </si>
  <si>
    <t>HAJ1MN0315-NR2.6</t>
  </si>
  <si>
    <t>HAJ0315</t>
  </si>
  <si>
    <t>MAK1MN0584-NR2.6-P2</t>
  </si>
  <si>
    <t>MAK0584</t>
  </si>
  <si>
    <t>MAK1MN0098-NR2.6-P3</t>
  </si>
  <si>
    <t>MAK0098</t>
  </si>
  <si>
    <t>JED1MN0191-NR2.6</t>
  </si>
  <si>
    <t>JED0191</t>
  </si>
  <si>
    <t>JED1MN0909-NR2.6</t>
  </si>
  <si>
    <t>JED0909</t>
  </si>
  <si>
    <t>JED1MN0756-NR2.6-P2</t>
  </si>
  <si>
    <t>JED0756</t>
  </si>
  <si>
    <t>JED1MN0888-NR2.6-P3</t>
  </si>
  <si>
    <t>JED0888</t>
  </si>
  <si>
    <t>MAK1MN0032-NR2.6-P2</t>
  </si>
  <si>
    <t>MAK0032</t>
  </si>
  <si>
    <t>JED1MN0012-NR2.6-P1</t>
  </si>
  <si>
    <t>JED0012</t>
  </si>
  <si>
    <t>JED1MN0396-NR2.6-P2</t>
  </si>
  <si>
    <t>JED0396</t>
  </si>
  <si>
    <t>JED1MN0051-NR2.6-P2</t>
  </si>
  <si>
    <t>MAK1MN0259-NR2.6-P3</t>
  </si>
  <si>
    <t>MAK0259</t>
  </si>
  <si>
    <t>MAK1MN0617-NR2.6-P3</t>
  </si>
  <si>
    <t>MAK0617</t>
  </si>
  <si>
    <t>MAK1MN0039-NR2.6</t>
  </si>
  <si>
    <t>MAK0039</t>
  </si>
  <si>
    <t>JED1MN0199-NR2.6-P2</t>
  </si>
  <si>
    <t>JED0199</t>
  </si>
  <si>
    <t>MAK1MN0123-NR2.6</t>
  </si>
  <si>
    <t>MAK0123</t>
  </si>
  <si>
    <t>JED1MN0286-NR2.6</t>
  </si>
  <si>
    <t>JED0286</t>
  </si>
  <si>
    <t>HAJ0257</t>
  </si>
  <si>
    <t>TAF1MN0167-NR2.6-P2</t>
  </si>
  <si>
    <t>TAF0167</t>
  </si>
  <si>
    <t>TAF1MN2405-NR2.6-P2</t>
  </si>
  <si>
    <t>TAF2405</t>
  </si>
  <si>
    <t>JED1MN0506-NR2.6-P1</t>
  </si>
  <si>
    <t>JED0506</t>
  </si>
  <si>
    <t>JED1MN0046-NR2.6-P2</t>
  </si>
  <si>
    <t>JED0046</t>
  </si>
  <si>
    <t>MAK1MN0026-NR2.6-P2</t>
  </si>
  <si>
    <t>MAK0026</t>
  </si>
  <si>
    <t>MAK1MN0623-NR2.6-P3</t>
  </si>
  <si>
    <t>MAK0623</t>
  </si>
  <si>
    <t>JED1MN0218-NR2.6-P2</t>
  </si>
  <si>
    <t>JED0218</t>
  </si>
  <si>
    <t>JED1MN0393-NR2.6-P2</t>
  </si>
  <si>
    <t>JED0393</t>
  </si>
  <si>
    <t>JED1MN0403-NR2.6</t>
  </si>
  <si>
    <t>JED1MN0225-NR2.6-P2</t>
  </si>
  <si>
    <t>JED0225</t>
  </si>
  <si>
    <t>JED1MN0148-NR2.6-P3</t>
  </si>
  <si>
    <t>JED0148</t>
  </si>
  <si>
    <t>MAK1MN0046-NR2.6</t>
  </si>
  <si>
    <t>MAK0046</t>
  </si>
  <si>
    <t>JED1MN0788-NR2.6-P2</t>
  </si>
  <si>
    <t>JED0788</t>
  </si>
  <si>
    <t>JED1MN0943-NR2.6-P3</t>
  </si>
  <si>
    <t>JED0943</t>
  </si>
  <si>
    <t>TAF1MN0283-NR2.6-P2</t>
  </si>
  <si>
    <t>TAF0283</t>
  </si>
  <si>
    <t>HAW1MN0338-NR2.6-P2</t>
  </si>
  <si>
    <t>HAW0338</t>
  </si>
  <si>
    <t>JED1MN0408-NR2.6-P3</t>
  </si>
  <si>
    <t>JED0408</t>
  </si>
  <si>
    <t>MAK1MN0554-NR2.6-P2</t>
  </si>
  <si>
    <t>MAK0554</t>
  </si>
  <si>
    <t>TAF1MN0170-NR2.6-P2</t>
  </si>
  <si>
    <t>JED1MN0162-P3</t>
  </si>
  <si>
    <t>HAJ1MN0271-NR2.6</t>
  </si>
  <si>
    <t>HAJ0271</t>
  </si>
  <si>
    <t>TAF1MN0139-NR2.6-P1</t>
  </si>
  <si>
    <t>TAF0139</t>
  </si>
  <si>
    <t>KAU1MN0617-NR2.6-P2</t>
  </si>
  <si>
    <t>KAU0617</t>
  </si>
  <si>
    <t>ABH1MN0125-NR2.6-P2</t>
  </si>
  <si>
    <t>ABH0125</t>
  </si>
  <si>
    <t>JED1MN0562-NR2.6-P3</t>
  </si>
  <si>
    <t>JED0562</t>
  </si>
  <si>
    <t>JED1MN0537-NR2.6-P2</t>
  </si>
  <si>
    <t>JED0537</t>
  </si>
  <si>
    <t>JED1MN0938-NR2.6-P3</t>
  </si>
  <si>
    <t>JED0938</t>
  </si>
  <si>
    <t>ABH1MN0021-NR2.6</t>
  </si>
  <si>
    <t>ABH0021</t>
  </si>
  <si>
    <t>TAF1MN2361-NR2.6-P3</t>
  </si>
  <si>
    <t>TAF2361</t>
  </si>
  <si>
    <t>MAK1MN2086-NR2.6</t>
  </si>
  <si>
    <t>MAK2086</t>
  </si>
  <si>
    <t>JED1MN0748-NR2.6</t>
  </si>
  <si>
    <t>JED0748</t>
  </si>
  <si>
    <t>JED1MN0013-P1</t>
  </si>
  <si>
    <t>JED0013</t>
  </si>
  <si>
    <t>JED1MN0250-NR2.6.P2</t>
  </si>
  <si>
    <t>JED0250</t>
  </si>
  <si>
    <t>MAK1MN0130-NR2.6-P2</t>
  </si>
  <si>
    <t>MAK0130</t>
  </si>
  <si>
    <t>TAF1MN2349-NR2.6-P3</t>
  </si>
  <si>
    <t>TAF2349</t>
  </si>
  <si>
    <t>JED1MN0258-NR2.6-P2</t>
  </si>
  <si>
    <t>JED0258</t>
  </si>
  <si>
    <t>HAW1MN0301-NR2.6-P2</t>
  </si>
  <si>
    <t>HAW0301</t>
  </si>
  <si>
    <t>JED1MN0094-NR2.6-P2</t>
  </si>
  <si>
    <t>JED0094</t>
  </si>
  <si>
    <t>BHR1MN0314-NR2.6</t>
  </si>
  <si>
    <t>JED1MN0893-NR2.6-P2</t>
  </si>
  <si>
    <t>JED0893</t>
  </si>
  <si>
    <t>MAK1MN0190-NR2.6-P2</t>
  </si>
  <si>
    <t>MAK0190</t>
  </si>
  <si>
    <t>ABH1MN0030-NR2.6-P2</t>
  </si>
  <si>
    <t>ABH0030</t>
  </si>
  <si>
    <t>TAF1MN0140-NR2.6-P2</t>
  </si>
  <si>
    <t>TAF0140</t>
  </si>
  <si>
    <t>JED1MN0326-NR2.6-P2</t>
  </si>
  <si>
    <t>JED0326</t>
  </si>
  <si>
    <t>JED1MN0279-NR2.6-P3</t>
  </si>
  <si>
    <t>JED0279</t>
  </si>
  <si>
    <t>JED1MN0917-NR2.6-P3</t>
  </si>
  <si>
    <t>JED0917</t>
  </si>
  <si>
    <t>JED1MN0054-NR2.6-P2</t>
  </si>
  <si>
    <t>JED0054</t>
  </si>
  <si>
    <t>JED1MN0535-NR2.6</t>
  </si>
  <si>
    <t>JED0535</t>
  </si>
  <si>
    <t>JED1MN0850-P3</t>
  </si>
  <si>
    <t>JED0850</t>
  </si>
  <si>
    <t>BHR1MN0310-NR2.6-P2</t>
  </si>
  <si>
    <t>BHR0310</t>
  </si>
  <si>
    <t>JED1MN0400-NR2.6-P3</t>
  </si>
  <si>
    <t>JED0400</t>
  </si>
  <si>
    <t>JED1MN0854-NR2.6-P1-VIP</t>
  </si>
  <si>
    <t>JED0854</t>
  </si>
  <si>
    <t>ABH1MN0143-NR2.6-P2</t>
  </si>
  <si>
    <t>ABH0143</t>
  </si>
  <si>
    <t>JED1MN0146-NR2.6-P2</t>
  </si>
  <si>
    <t>ABH1MN0157-P2</t>
  </si>
  <si>
    <t>ABH0157</t>
  </si>
  <si>
    <t>HAW1MN0333-NR2.6-P3</t>
  </si>
  <si>
    <t>HAW0333</t>
  </si>
  <si>
    <t>JED1MN0960-NR2.6</t>
  </si>
  <si>
    <t>JED0960</t>
  </si>
  <si>
    <t>JED1MN0514-NR2.6</t>
  </si>
  <si>
    <t>JED0514</t>
  </si>
  <si>
    <t>JED1MN0088-NR2.6-P2</t>
  </si>
  <si>
    <t>JED0088</t>
  </si>
  <si>
    <t>JED1MN0332-NR2.6-P3</t>
  </si>
  <si>
    <t>JED0332</t>
  </si>
  <si>
    <t>JED1MN2064-5G-NR2.6-P3</t>
  </si>
  <si>
    <t>JED2064</t>
  </si>
  <si>
    <t>TAF1MN0154-NR2.6</t>
  </si>
  <si>
    <t>TAF0154</t>
  </si>
  <si>
    <t>TAF1MN0271-NR2.6-P2</t>
  </si>
  <si>
    <t>TAF0271</t>
  </si>
  <si>
    <t>TAF1MN0267-NR2.6-P2</t>
  </si>
  <si>
    <t>TAF0267</t>
  </si>
  <si>
    <t>JED1MN0877-NR2.6</t>
  </si>
  <si>
    <t>JED0877</t>
  </si>
  <si>
    <t>ABH1MN0012-P1</t>
  </si>
  <si>
    <t>ABH0012</t>
  </si>
  <si>
    <t>TAF1MN0278-NR2.6-P2</t>
  </si>
  <si>
    <t>TAF0278</t>
  </si>
  <si>
    <t>JED1MN0315-NR2.6-P2</t>
  </si>
  <si>
    <t>JED0315</t>
  </si>
  <si>
    <t>JED1MN0118-NR2.6-P3</t>
  </si>
  <si>
    <t>JED0118</t>
  </si>
  <si>
    <t>HAW1MN2370-NR2.6-P2</t>
  </si>
  <si>
    <t>HAW2370</t>
  </si>
  <si>
    <t>JED1MN0894-NR2.6</t>
  </si>
  <si>
    <t>JED0894</t>
  </si>
  <si>
    <t>MAK1MN0754-NR2.6-P3</t>
  </si>
  <si>
    <t>MAK0754</t>
  </si>
  <si>
    <t>JED1MN0095-NR2.6-P3</t>
  </si>
  <si>
    <t>JED0095</t>
  </si>
  <si>
    <t>TAF1MN0156-NR2.6-P2</t>
  </si>
  <si>
    <t>TAF0156</t>
  </si>
  <si>
    <t>TAF1MN0269-NR2.6-P2</t>
  </si>
  <si>
    <t>TAF0269</t>
  </si>
  <si>
    <t>JED1MN0035-NR2.6-P2</t>
  </si>
  <si>
    <t>JED0035</t>
  </si>
  <si>
    <t>JED1MN0361-NR2.6-P1-VIP</t>
  </si>
  <si>
    <t>JED0361</t>
  </si>
  <si>
    <t>TAF1MN0316-NR2.6-P1</t>
  </si>
  <si>
    <t>TAF0316</t>
  </si>
  <si>
    <t>JED1MN0084-NR2.6-P2</t>
  </si>
  <si>
    <t>JED0084</t>
  </si>
  <si>
    <t>JED1MN2004-NR2.6-P2</t>
  </si>
  <si>
    <t>JED2004</t>
  </si>
  <si>
    <t>JED1MN0880-NR2.6-P3</t>
  </si>
  <si>
    <t>JED0880</t>
  </si>
  <si>
    <t>HAW1MN0290-NR2.6-P2</t>
  </si>
  <si>
    <t>HAW0290</t>
  </si>
  <si>
    <t>JED1MN0270-NR2.6-P2</t>
  </si>
  <si>
    <t>JED0270</t>
  </si>
  <si>
    <t>JED1MN0389-NR2.6-P2</t>
  </si>
  <si>
    <t>JED0389</t>
  </si>
  <si>
    <t>KAU1MN0616-NR2.6-P2</t>
  </si>
  <si>
    <t>KAU0616</t>
  </si>
  <si>
    <t>TAF1MN0134-NR2.6-P1</t>
  </si>
  <si>
    <t>TAF0134</t>
  </si>
  <si>
    <t>JED1MN0515-NR2.6</t>
  </si>
  <si>
    <t>JED0515</t>
  </si>
  <si>
    <t>MAK1MN0191-NR2.6-P2</t>
  </si>
  <si>
    <t>MAK0191</t>
  </si>
  <si>
    <t>MAK1MN0074-NR2.6-P2</t>
  </si>
  <si>
    <t>MAK0074</t>
  </si>
  <si>
    <t>JED1MN0686-NR2.6-P2</t>
  </si>
  <si>
    <t>JED0686</t>
  </si>
  <si>
    <t>JED1MN0229-NR2.6</t>
  </si>
  <si>
    <t>JED0229</t>
  </si>
  <si>
    <t>JED1MN0078-NR2.6-P3</t>
  </si>
  <si>
    <t>MAK1MN0036-NR2.6-P3</t>
  </si>
  <si>
    <t>MAK0036</t>
  </si>
  <si>
    <t>JED1MN0600-NR2.6-P3</t>
  </si>
  <si>
    <t>JED0600</t>
  </si>
  <si>
    <t>JED1MN0141-NR2.6-P2</t>
  </si>
  <si>
    <t>JED0141</t>
  </si>
  <si>
    <t>JED1MN0411-NR2.6-P3</t>
  </si>
  <si>
    <t>JED0411</t>
  </si>
  <si>
    <t>BHR1MN0318-NR2.6</t>
  </si>
  <si>
    <t>BHR0318</t>
  </si>
  <si>
    <t>MAK1MN0639-NR2.6-P2</t>
  </si>
  <si>
    <t>MAK0639</t>
  </si>
  <si>
    <t>JED1MN0639-NR2.6-P3</t>
  </si>
  <si>
    <t>JED0639</t>
  </si>
  <si>
    <t>JED1MN0009-NR2.6-P3</t>
  </si>
  <si>
    <t>JED0009</t>
  </si>
  <si>
    <t>MAK1MN0688-NR2.6-P2</t>
  </si>
  <si>
    <t>MAK0688</t>
  </si>
  <si>
    <t>JED1MN0152-NR2.6-P1-VIP</t>
  </si>
  <si>
    <t>JED0152</t>
  </si>
  <si>
    <t>JED1MN0365-NR2.6-P2</t>
  </si>
  <si>
    <t>JED0365</t>
  </si>
  <si>
    <t>TAF1MN2343-NR2.6-P3</t>
  </si>
  <si>
    <t>TAF2343</t>
  </si>
  <si>
    <t>JED1MN0413-NR2.6-P2</t>
  </si>
  <si>
    <t>JED0413</t>
  </si>
  <si>
    <t>JED1MN0331-NR2.6-P3</t>
  </si>
  <si>
    <t>JED0331</t>
  </si>
  <si>
    <t>JED1MN0177-NR2.6-P2</t>
  </si>
  <si>
    <t>JED0177</t>
  </si>
  <si>
    <t>TAF1MN0171-NR2.6-P2</t>
  </si>
  <si>
    <t>TAF0171</t>
  </si>
  <si>
    <t>JED1MN0117-NR2.6-P2</t>
  </si>
  <si>
    <t>JED1MN0545-NR2.6-P2</t>
  </si>
  <si>
    <t>JED0545</t>
  </si>
  <si>
    <t>TAF1MN0326-NR2.6-P2</t>
  </si>
  <si>
    <t>TAF0326</t>
  </si>
  <si>
    <t>JED1MN0380-NR2.6-P3</t>
  </si>
  <si>
    <t>JED0380</t>
  </si>
  <si>
    <t>JED1MN0036-NR2.6-P2</t>
  </si>
  <si>
    <t>JED0036</t>
  </si>
  <si>
    <t>JED1MN0121-NR2.6-P2</t>
  </si>
  <si>
    <t>JED0121</t>
  </si>
  <si>
    <t>ABH1MN0005-NR2.6-P2</t>
  </si>
  <si>
    <t>ABH0005</t>
  </si>
  <si>
    <t>JED1MN0248-NR2.6</t>
  </si>
  <si>
    <t>JED0248</t>
  </si>
  <si>
    <t>MAK1MN0816-NR2.6-P2</t>
  </si>
  <si>
    <t>MAK0816</t>
  </si>
  <si>
    <t>JED1MN0041-NR2.6</t>
  </si>
  <si>
    <t>JED0041</t>
  </si>
  <si>
    <t>JED1MN0513-NR2.6-P2</t>
  </si>
  <si>
    <t>JED0513</t>
  </si>
  <si>
    <t>TAF1MN0137-NR2.6-P1</t>
  </si>
  <si>
    <t>TAF0137</t>
  </si>
  <si>
    <t>JED1MN0171-NR2.6-P2</t>
  </si>
  <si>
    <t>JED0171</t>
  </si>
  <si>
    <t>JED1MN0107-NR2.6-P2</t>
  </si>
  <si>
    <t>JED0107</t>
  </si>
  <si>
    <t>JED1MN0752-NR2.6-P3</t>
  </si>
  <si>
    <t>JED0752</t>
  </si>
  <si>
    <t>JED1MN0357-NR2.6-P3</t>
  </si>
  <si>
    <t>JED0357</t>
  </si>
  <si>
    <t>JED1MN0851-NR2.6-P3</t>
  </si>
  <si>
    <t>JED0851</t>
  </si>
  <si>
    <t>JED1MN0353-NR2.6-P2</t>
  </si>
  <si>
    <t>JED0353</t>
  </si>
  <si>
    <t>TAF1MN0144-NR2.6-P2</t>
  </si>
  <si>
    <t>TAF0144</t>
  </si>
  <si>
    <t>TAF1MN0280-NR2.6-P2</t>
  </si>
  <si>
    <t>TAF0280</t>
  </si>
  <si>
    <t>TAF1MN0173-NR2.6-P2</t>
  </si>
  <si>
    <t>TAF0173</t>
  </si>
  <si>
    <t>JED1MN0232-NR2.6-P1</t>
  </si>
  <si>
    <t>JED0232</t>
  </si>
  <si>
    <t>JED1MN0370-NR2.6</t>
  </si>
  <si>
    <t>JED0370</t>
  </si>
  <si>
    <t>JED1MN0063-NR2.6</t>
  </si>
  <si>
    <t>JED0063</t>
  </si>
  <si>
    <t>JED1MN0939-P3</t>
  </si>
  <si>
    <t>JED0939</t>
  </si>
  <si>
    <t>ABH1MN0011-NR2.6-P2</t>
  </si>
  <si>
    <t>ABH0011</t>
  </si>
  <si>
    <t>JED1MN0391-NR2.6-P2</t>
  </si>
  <si>
    <t>JED0391</t>
  </si>
  <si>
    <t>JED1MN0397-NR2.6</t>
  </si>
  <si>
    <t>JED0397</t>
  </si>
  <si>
    <t>JED1MN0984-5G-NNN</t>
  </si>
  <si>
    <t>JED0984</t>
  </si>
  <si>
    <t>JED1MN0431-NR2.6</t>
  </si>
  <si>
    <t>JED1MN0097-NR2.6-P2</t>
  </si>
  <si>
    <t>JED0097</t>
  </si>
  <si>
    <t>JED1MN0570-NR2.6</t>
  </si>
  <si>
    <t>JED0570</t>
  </si>
  <si>
    <t>JED1MN0190-NR2.6</t>
  </si>
  <si>
    <t>ABH1MN0014-NR2.6</t>
  </si>
  <si>
    <t>ABH0014</t>
  </si>
  <si>
    <t>JED1MN0518-P3</t>
  </si>
  <si>
    <t>JED0518</t>
  </si>
  <si>
    <t>JED1MN2066-5G-NNN</t>
  </si>
  <si>
    <t>JED2066</t>
  </si>
  <si>
    <t>JED1MN0073-NR2.6-P3</t>
  </si>
  <si>
    <t>JED0073</t>
  </si>
  <si>
    <t>MAK1MN0537-NR2.6-P2</t>
  </si>
  <si>
    <t>MAK0537</t>
  </si>
  <si>
    <t>JED1MN0414-NR2.6</t>
  </si>
  <si>
    <t>JED0414</t>
  </si>
  <si>
    <t>JED1MN0083-NR2.6-P2</t>
  </si>
  <si>
    <t>JED0083</t>
  </si>
  <si>
    <t>JED1MN0253-NR2.6-P2</t>
  </si>
  <si>
    <t>JED0253</t>
  </si>
  <si>
    <t>TAF1MN0149-NR2.6</t>
  </si>
  <si>
    <t>TAF0149</t>
  </si>
  <si>
    <t>JED1MN0746-NR2.6</t>
  </si>
  <si>
    <t>JED0746</t>
  </si>
  <si>
    <t>JED1MN0153-NR2.6-P2</t>
  </si>
  <si>
    <t>JED0153</t>
  </si>
  <si>
    <t>JED1MN0345-NR2.6-P2</t>
  </si>
  <si>
    <t>MAK1MN0048-NR2.6-P2</t>
  </si>
  <si>
    <t>MAK0048</t>
  </si>
  <si>
    <t>JED1MN0690-P3</t>
  </si>
  <si>
    <t>JED0690</t>
  </si>
  <si>
    <t>JED1MN0519-NR2.6-P2</t>
  </si>
  <si>
    <t>JED0519</t>
  </si>
  <si>
    <t>JED1MN0363-NR2.6-P2</t>
  </si>
  <si>
    <t>JED0363</t>
  </si>
  <si>
    <t>JED1MN0739-NR2.6-P3</t>
  </si>
  <si>
    <t>JED0739</t>
  </si>
  <si>
    <t>JED1MN0699-NR2.6-P2</t>
  </si>
  <si>
    <t>JED0699</t>
  </si>
  <si>
    <t>MAK1MN0609-NR2.6</t>
  </si>
  <si>
    <t>MAK0609</t>
  </si>
  <si>
    <t>JED1MN0101-NR2.6</t>
  </si>
  <si>
    <t>JED0101</t>
  </si>
  <si>
    <t>MAK1MN0204-NR2.6-P3</t>
  </si>
  <si>
    <t>MAK0204</t>
  </si>
  <si>
    <t>JED1MN0725-NR2.6-P2</t>
  </si>
  <si>
    <t>JED0725</t>
  </si>
  <si>
    <t>ABH1MN0002-NR2.6-P3</t>
  </si>
  <si>
    <t>ABH0002</t>
  </si>
  <si>
    <t>JED1MN0351-NR2.6-P2</t>
  </si>
  <si>
    <t>JED0351</t>
  </si>
  <si>
    <t>JED1MN0412-NR2.6-P3</t>
  </si>
  <si>
    <t>JED0412</t>
  </si>
  <si>
    <t>JED1MN0044-NR2.6</t>
  </si>
  <si>
    <t>JED0044</t>
  </si>
  <si>
    <t>JED1MN0629-NR2.6-P3</t>
  </si>
  <si>
    <t>JED0629</t>
  </si>
  <si>
    <t>JED1MN0492-NR2.6-P3</t>
  </si>
  <si>
    <t>JED0492</t>
  </si>
  <si>
    <t>JED1MN0174-NR2.6</t>
  </si>
  <si>
    <t>JED0174</t>
  </si>
  <si>
    <t>JED1MN0394-NR2.6-P2</t>
  </si>
  <si>
    <t>JED0394</t>
  </si>
  <si>
    <t>JED1MN0409-NR2.6</t>
  </si>
  <si>
    <t>JED0409</t>
  </si>
  <si>
    <t>JED1MN0884-NR2.6-P3</t>
  </si>
  <si>
    <t>JED0884</t>
  </si>
  <si>
    <t>MAK1MN0603-NR2.6</t>
  </si>
  <si>
    <t>MAK0603</t>
  </si>
  <si>
    <t>JED1MN0215-NR2.6-P2</t>
  </si>
  <si>
    <t>JED0215</t>
  </si>
  <si>
    <t>JED1MN0868-NR2.6-P3</t>
  </si>
  <si>
    <t>JED0868</t>
  </si>
  <si>
    <t>JED1MN0164-NR2.6-P2</t>
  </si>
  <si>
    <t>JED0164</t>
  </si>
  <si>
    <t>MAK1MN0761-NR2.6</t>
  </si>
  <si>
    <t>MAK0761</t>
  </si>
  <si>
    <t>JED1MN0669-NR2.6-P3</t>
  </si>
  <si>
    <t>JED0669</t>
  </si>
  <si>
    <t>SDA1MN0507-NR2.6</t>
  </si>
  <si>
    <t>SDA0507</t>
  </si>
  <si>
    <t>ABH1MN0303-NR2.6</t>
  </si>
  <si>
    <t>ABH0303</t>
  </si>
  <si>
    <t>JED1MN0500-NR2.6-P2</t>
  </si>
  <si>
    <t>JED0500</t>
  </si>
  <si>
    <t>JED1MN0410-NR2.6-P2</t>
  </si>
  <si>
    <t>JED0410</t>
  </si>
  <si>
    <t>MAK1MN0049-NR2.6-P1-VIP-HUB</t>
  </si>
  <si>
    <t>MAK0049</t>
  </si>
  <si>
    <t>ABH1MN0120-NR2.6-P2</t>
  </si>
  <si>
    <t>ABH0120</t>
  </si>
  <si>
    <t>JED1MN0887-NR2.6-P2</t>
  </si>
  <si>
    <t>JED0887</t>
  </si>
  <si>
    <t>JED1MN0421-NR2.6-P2</t>
  </si>
  <si>
    <t>JED0421</t>
  </si>
  <si>
    <t>JED1MN0059-P3</t>
  </si>
  <si>
    <t>JED0059</t>
  </si>
  <si>
    <t>ABH1MN0028-NR2.6-P2</t>
  </si>
  <si>
    <t>ABH0028</t>
  </si>
  <si>
    <t>ABH1MN0160-NR2.6</t>
  </si>
  <si>
    <t>ABH0160</t>
  </si>
  <si>
    <t>JED1MN0628-NR2.6-P2</t>
  </si>
  <si>
    <t>JED0628</t>
  </si>
  <si>
    <t>JED1MN0111-NR2.6-P2</t>
  </si>
  <si>
    <t>JED0111</t>
  </si>
  <si>
    <t>ABH1MN0126-NR2.6-P2</t>
  </si>
  <si>
    <t>ABH0126</t>
  </si>
  <si>
    <t>ABH1MN0231-NR2.6</t>
  </si>
  <si>
    <t>ABH0231</t>
  </si>
  <si>
    <t>JED1MN0593-NR2.6-P1</t>
  </si>
  <si>
    <t>JED0593</t>
  </si>
  <si>
    <t>JED1MN0869-NR2.6-P3</t>
  </si>
  <si>
    <t>JED0869</t>
  </si>
  <si>
    <t>JED1MN0156-NR2.6-P2</t>
  </si>
  <si>
    <t>JED0156</t>
  </si>
  <si>
    <t>JED1MN0109-NR2.6-P2</t>
  </si>
  <si>
    <t>JED0109</t>
  </si>
  <si>
    <t>JED1MN0219-NR2.6-P2</t>
  </si>
  <si>
    <t>JED0219</t>
  </si>
  <si>
    <t>BSA1MN0428-NR2.6-P2</t>
  </si>
  <si>
    <t>BSA0428</t>
  </si>
  <si>
    <t>JED1MN0626-NR2.6-P3</t>
  </si>
  <si>
    <t>JED0626</t>
  </si>
  <si>
    <t>JED1MN0142-NR2.6-P2</t>
  </si>
  <si>
    <t>JED0142</t>
  </si>
  <si>
    <t>JED1MN0760-NR2.6-P2</t>
  </si>
  <si>
    <t>JED0760</t>
  </si>
  <si>
    <t>JED1MN0705-NR2.6-P3</t>
  </si>
  <si>
    <t>JED0705</t>
  </si>
  <si>
    <t>MAK1MN0461-NR2.6-P1</t>
  </si>
  <si>
    <t>MAK0461</t>
  </si>
  <si>
    <t>JED1MN0022-NR2.6-P2</t>
  </si>
  <si>
    <t>JED0022</t>
  </si>
  <si>
    <t>JED1MN0159-NR2.6-P1</t>
  </si>
  <si>
    <t>JED0159</t>
  </si>
  <si>
    <t>JED1MN0028-NR2.6-P2</t>
  </si>
  <si>
    <t>JED0028</t>
  </si>
  <si>
    <t>MAK1MN0741-NR2.6-P3</t>
  </si>
  <si>
    <t>MAK0741</t>
  </si>
  <si>
    <t>JED1MN0382-P2</t>
  </si>
  <si>
    <t>JED0382</t>
  </si>
  <si>
    <t>JED1MN0113-NR2.6-P2</t>
  </si>
  <si>
    <t>JED0113</t>
  </si>
  <si>
    <t>BSA1MN0429-NR2.6-P2</t>
  </si>
  <si>
    <t>BSA0429</t>
  </si>
  <si>
    <t>BSA1MN0430-NR2.6-P2</t>
  </si>
  <si>
    <t>BSA0430</t>
  </si>
  <si>
    <t>JED1MN0086-NR2.6-P2</t>
  </si>
  <si>
    <t>ABH1MN0312-NR2.6-P2</t>
  </si>
  <si>
    <t>ABH0312</t>
  </si>
  <si>
    <t>JED1MN0415-NR2.6-P3</t>
  </si>
  <si>
    <t>JED0415</t>
  </si>
  <si>
    <t>JED1MN0775-NR2.6-P2</t>
  </si>
  <si>
    <t>JED0775</t>
  </si>
  <si>
    <t>JED1MN0522-NR2.6-P3</t>
  </si>
  <si>
    <t>JED0522</t>
  </si>
  <si>
    <t>TAF1MN0143-NR2.6-P2</t>
  </si>
  <si>
    <t>TAF0143</t>
  </si>
  <si>
    <t>JED1MN0700-NR2.6-P2</t>
  </si>
  <si>
    <t>JED0700</t>
  </si>
  <si>
    <t>JED1MN0546-NR2.6-P1</t>
  </si>
  <si>
    <t>JED0546</t>
  </si>
  <si>
    <t>JED1MN0202-NR2.6-P2</t>
  </si>
  <si>
    <t>JED0202</t>
  </si>
  <si>
    <t>JED1MN0627-NR2.6-P1</t>
  </si>
  <si>
    <t>JED1MN0242-P1</t>
  </si>
  <si>
    <t>JED0242</t>
  </si>
  <si>
    <t>JED1MN0287-P3</t>
  </si>
  <si>
    <t>JED0287</t>
  </si>
  <si>
    <t>KMS1MN0284-NR2.6</t>
  </si>
  <si>
    <t>KMS0284</t>
  </si>
  <si>
    <t>JED1MN0343-NR2.6-P3</t>
  </si>
  <si>
    <t>JED0343</t>
  </si>
  <si>
    <t>JED1MN0362-NR2.6-P3</t>
  </si>
  <si>
    <t>JED0362</t>
  </si>
  <si>
    <t>JED1MN0352-NR2.6-P2</t>
  </si>
  <si>
    <t>JED0352</t>
  </si>
  <si>
    <t>JED1MN0032-NR2.6-P1</t>
  </si>
  <si>
    <t>JED0032</t>
  </si>
  <si>
    <t>JED1MN0742-NR2.6</t>
  </si>
  <si>
    <t>JED0742</t>
  </si>
  <si>
    <t>JED1MN0354-NR2.6-P2</t>
  </si>
  <si>
    <t>JED0354</t>
  </si>
  <si>
    <t>MAK1MN0117-NR2.6-P2</t>
  </si>
  <si>
    <t>MAK0117</t>
  </si>
  <si>
    <t>JED1MN0625-NR2.6-P2</t>
  </si>
  <si>
    <t>JED0625</t>
  </si>
  <si>
    <t>JED1MN0640-NR2.6</t>
  </si>
  <si>
    <t>JED0640</t>
  </si>
  <si>
    <t>ABH1MN0298-NR2.6</t>
  </si>
  <si>
    <t>ABH0298</t>
  </si>
  <si>
    <t>JED1MN0364-NR2.6</t>
  </si>
  <si>
    <t>JED0364</t>
  </si>
  <si>
    <t>JED1MN0341-NR2.6-P2</t>
  </si>
  <si>
    <t>JED0341</t>
  </si>
  <si>
    <t>JED1MN0946-NR2.6-P1-VIP</t>
  </si>
  <si>
    <t>JED0946</t>
  </si>
  <si>
    <t>JED1MN0026-NR2.6-P3</t>
  </si>
  <si>
    <t>JED0026</t>
  </si>
  <si>
    <t>JED1MN0325-NR2.6-P2</t>
  </si>
  <si>
    <t>JED0325</t>
  </si>
  <si>
    <t>ABH1MN0525-NR2.5-P3</t>
  </si>
  <si>
    <t>ABH0525</t>
  </si>
  <si>
    <t>MAK1MN0225-NR2.6-P1</t>
  </si>
  <si>
    <t>MAK0225</t>
  </si>
  <si>
    <t>MAK1MN0040-NR2.6-P2</t>
  </si>
  <si>
    <t>MAK0040</t>
  </si>
  <si>
    <t>MAK1MN0511-NR2.6-P3</t>
  </si>
  <si>
    <t>MAK0511</t>
  </si>
  <si>
    <t>JED1MN0203-NR2.6</t>
  </si>
  <si>
    <t>JED0203</t>
  </si>
  <si>
    <t>JED1MN0034-NR2.6-P2</t>
  </si>
  <si>
    <t>JED0034</t>
  </si>
  <si>
    <t>JED1MN0631-NR2.6-P2</t>
  </si>
  <si>
    <t>JED0631</t>
  </si>
  <si>
    <t>MAK1MN0630-NR2.6-P3</t>
  </si>
  <si>
    <t>MAK0630</t>
  </si>
  <si>
    <t>JED1MN0558-NR2.6-P3</t>
  </si>
  <si>
    <t>JED0558</t>
  </si>
  <si>
    <t>ABH1MN0221-NR2.6-P3</t>
  </si>
  <si>
    <t>ABH0221</t>
  </si>
  <si>
    <t>JED1MN0765-NR2.6-P3</t>
  </si>
  <si>
    <t>JED0765</t>
  </si>
  <si>
    <t>KMS1MN0041-NR2.6-P2</t>
  </si>
  <si>
    <t>KMS0041</t>
  </si>
  <si>
    <t>MAK1MN0260-NR2.6-P3</t>
  </si>
  <si>
    <t>MAK0260</t>
  </si>
  <si>
    <t>KAU1MN0303-NR2.6-P2</t>
  </si>
  <si>
    <t>JED1MN0502-NR2.6-P2</t>
  </si>
  <si>
    <t>JED0502</t>
  </si>
  <si>
    <t>ABH1MN0284-NR2.6-P3</t>
  </si>
  <si>
    <t>ABH0284</t>
  </si>
  <si>
    <t>MAK1MN0090-NR2.6-P2</t>
  </si>
  <si>
    <t>MAK0090</t>
  </si>
  <si>
    <t>MAK1MN0131-NR2.6-P3</t>
  </si>
  <si>
    <t>MAK0131</t>
  </si>
  <si>
    <t>BSA1MN0098-NR2.6-P1</t>
  </si>
  <si>
    <t>BSA0098</t>
  </si>
  <si>
    <t>BSA1MN0446-NR2.6</t>
  </si>
  <si>
    <t>BSA0446</t>
  </si>
  <si>
    <t>MAK1MN0611-NR2.6-P3</t>
  </si>
  <si>
    <t>MAK0611</t>
  </si>
  <si>
    <t>MAK1MN0716-NR2.6-P2</t>
  </si>
  <si>
    <t>MAK0716</t>
  </si>
  <si>
    <t>MAK1MN0044-NR2.6-P2</t>
  </si>
  <si>
    <t>MAK0044</t>
  </si>
  <si>
    <t>TAF1MN0160-NR2.6-P2</t>
  </si>
  <si>
    <t>TAF0160</t>
  </si>
  <si>
    <t>JED1MN0106-NR2.6-P2</t>
  </si>
  <si>
    <t>JED0106</t>
  </si>
  <si>
    <t>ABH1MN0155-NR2.6</t>
  </si>
  <si>
    <t>JED1MN0402-NR2.6</t>
  </si>
  <si>
    <t>JED0402</t>
  </si>
  <si>
    <t>MAK1MN0208-NR2.6-P2</t>
  </si>
  <si>
    <t>MAK0208</t>
  </si>
  <si>
    <t>MAK1MN0631-NR2.6-P1</t>
  </si>
  <si>
    <t>MAK0631</t>
  </si>
  <si>
    <t>TAF1MN0141-NR2.6-P3</t>
  </si>
  <si>
    <t>TAF0141</t>
  </si>
  <si>
    <t>BSA1MN0427-NR2.6</t>
  </si>
  <si>
    <t>BSA0427</t>
  </si>
  <si>
    <t>JED1MN0590-NR2.6-P2</t>
  </si>
  <si>
    <t>JED0590</t>
  </si>
  <si>
    <t>MAK1MN0714-NR2.6-P2</t>
  </si>
  <si>
    <t>MAK0714</t>
  </si>
  <si>
    <t>MAK1MN0021-NR2.6-P2</t>
  </si>
  <si>
    <t>MAK0021</t>
  </si>
  <si>
    <t>ABH1MN0007-NR2.6</t>
  </si>
  <si>
    <t>ABH0007</t>
  </si>
  <si>
    <t>MAK1MN0263-NR2.6-P3</t>
  </si>
  <si>
    <t>MAK0263</t>
  </si>
  <si>
    <t>ABH1MN0023-NR2.6</t>
  </si>
  <si>
    <t>ABH0023</t>
  </si>
  <si>
    <t>MAK1MN2079-NR2.6</t>
  </si>
  <si>
    <t>MAK2079</t>
  </si>
  <si>
    <t>MAK1MN0005-NR2.6-P3</t>
  </si>
  <si>
    <t>MAK0005</t>
  </si>
  <si>
    <t>MAK1MN0817-NR2.6-P3</t>
  </si>
  <si>
    <t>MAK0817</t>
  </si>
  <si>
    <t>TAF1MN0159-NR2.6-P1</t>
  </si>
  <si>
    <t>TAF0159</t>
  </si>
  <si>
    <t>MAK1MN0541-NR2.6-P2</t>
  </si>
  <si>
    <t>MAK0541</t>
  </si>
  <si>
    <t>MAK1MN0690-NR2.6-P3</t>
  </si>
  <si>
    <t>MAK0690</t>
  </si>
  <si>
    <t>MAK1MN0313-NR2.6-P2</t>
  </si>
  <si>
    <t>MAK0313</t>
  </si>
  <si>
    <t>MAK1MN0087-NR2.6</t>
  </si>
  <si>
    <t>MAK0087</t>
  </si>
  <si>
    <t>MAK1MN0666-NR2.6</t>
  </si>
  <si>
    <t>MAK0666</t>
  </si>
  <si>
    <t>JED1MN0766-NR2.6-P1-VIP</t>
  </si>
  <si>
    <t>JED0766</t>
  </si>
  <si>
    <t>BSA1MN0095-NR2.6</t>
  </si>
  <si>
    <t>BSA0095</t>
  </si>
  <si>
    <t>JED1MN0076-NR2.6-P2</t>
  </si>
  <si>
    <t>JED0076</t>
  </si>
  <si>
    <t>MAK1MN0251-NR2.6-P3</t>
  </si>
  <si>
    <t>MAK1MN0124-NR2.6-P2</t>
  </si>
  <si>
    <t>MAK0124</t>
  </si>
  <si>
    <t>MAK1MN0114-NR2.6-P2</t>
  </si>
  <si>
    <t>MAK0114</t>
  </si>
  <si>
    <t>MAK1MN0628-NR2.6-P3</t>
  </si>
  <si>
    <t>MAK0628</t>
  </si>
  <si>
    <t>MAK1MN0061-NR2.6-P2</t>
  </si>
  <si>
    <t>MAK0061</t>
  </si>
  <si>
    <t>MAK1MN0052-NR2.6-P2</t>
  </si>
  <si>
    <t>MAK0052</t>
  </si>
  <si>
    <t>MAK1MN0608-NR2.6-P3</t>
  </si>
  <si>
    <t>MAK0608</t>
  </si>
  <si>
    <t>MAK1MN0323-NR2.6-P1</t>
  </si>
  <si>
    <t>MAK0323</t>
  </si>
  <si>
    <t>JED1MN0198-NR2.6-P2</t>
  </si>
  <si>
    <t>JED0198</t>
  </si>
  <si>
    <t>MAK1MN0069-NR2.6-P2</t>
  </si>
  <si>
    <t>MAK0069</t>
  </si>
  <si>
    <t>KMS1MN0062-NR2.6-P2</t>
  </si>
  <si>
    <t>KMS0062</t>
  </si>
  <si>
    <t>MAK1MN0066-NR2.6-P2</t>
  </si>
  <si>
    <t>MAK0066</t>
  </si>
  <si>
    <t>JED1MN0527-P2</t>
  </si>
  <si>
    <t>JED0527</t>
  </si>
  <si>
    <t>KMS1MN0337-NR2.6-P3</t>
  </si>
  <si>
    <t>KMS0337</t>
  </si>
  <si>
    <t>MAK1MN0070-NR2.6-P2</t>
  </si>
  <si>
    <t>MAK0070</t>
  </si>
  <si>
    <t>ABH1MN0013-NR2.6</t>
  </si>
  <si>
    <t>JED1MN0246-NR2.6-P2</t>
  </si>
  <si>
    <t>JED0246</t>
  </si>
  <si>
    <t>JED1MN0529-NR2.6-P2</t>
  </si>
  <si>
    <t>JED0529</t>
  </si>
  <si>
    <t>JED1MN0216-NR2.6</t>
  </si>
  <si>
    <t>JED0216</t>
  </si>
  <si>
    <t>MAK1MN0982-NR2.6-P3</t>
  </si>
  <si>
    <t>MAK0982</t>
  </si>
  <si>
    <t>MAK1MN0210-NR2.6-P2</t>
  </si>
  <si>
    <t>MAK0210</t>
  </si>
  <si>
    <t>TAF1MN0148-NR2.6-P2</t>
  </si>
  <si>
    <t>MAK1MN0012-NR2.6-P2</t>
  </si>
  <si>
    <t>MAK0012</t>
  </si>
  <si>
    <t>NJR1MN0240-NR2.6</t>
  </si>
  <si>
    <t>NJR0240</t>
  </si>
  <si>
    <t>MAK1MN0095-NR2.6-P2</t>
  </si>
  <si>
    <t>MAK0095</t>
  </si>
  <si>
    <t>MAK1MN0019-NR2.6-P2</t>
  </si>
  <si>
    <t>MAK0019</t>
  </si>
  <si>
    <t>JED1MN0122-NR2.6-P2</t>
  </si>
  <si>
    <t>JED0122</t>
  </si>
  <si>
    <t>BAH1MN0539-NR2.6-P3</t>
  </si>
  <si>
    <t>BAH0539</t>
  </si>
  <si>
    <t>JED1MN0784-NR2.6-P3</t>
  </si>
  <si>
    <t>JED0784</t>
  </si>
  <si>
    <t>TAF1MN0284-NR2.6-P2</t>
  </si>
  <si>
    <t>TAF0284</t>
  </si>
  <si>
    <t>ABH1MN0610-NR2.6-P2</t>
  </si>
  <si>
    <t>ABH0610</t>
  </si>
  <si>
    <t>JED1MN0115-P3</t>
  </si>
  <si>
    <t>JED0115</t>
  </si>
  <si>
    <t>JED1MN0209-NR2.6-P2</t>
  </si>
  <si>
    <t>JED0209</t>
  </si>
  <si>
    <t>SDA1MN0505-NR2.6</t>
  </si>
  <si>
    <t>SDA0505</t>
  </si>
  <si>
    <t>JED1MN0378-NR2.6-P3</t>
  </si>
  <si>
    <t>JED0378</t>
  </si>
  <si>
    <t>ARF1MN0067-NR2.6</t>
  </si>
  <si>
    <t>ARF0067</t>
  </si>
  <si>
    <t>MAK1MN0549-NR2.6-P2</t>
  </si>
  <si>
    <t>MAK0549</t>
  </si>
  <si>
    <t>MAK1MN0029-NR2.6-P2</t>
  </si>
  <si>
    <t>MAK0029</t>
  </si>
  <si>
    <t>KMS1MN0244-NR2.6-P3</t>
  </si>
  <si>
    <t>KMS0244</t>
  </si>
  <si>
    <t>JED1MN0680-NR2.6-P3</t>
  </si>
  <si>
    <t>JED0680</t>
  </si>
  <si>
    <t>TAF1MN0169-NR2.6-P2</t>
  </si>
  <si>
    <t>TAF0169</t>
  </si>
  <si>
    <t>JED1MN0243-NR2.6-P3</t>
  </si>
  <si>
    <t>JED0243</t>
  </si>
  <si>
    <t>MAK1MN0103-NR2.6-P2</t>
  </si>
  <si>
    <t>MAK0103</t>
  </si>
  <si>
    <t>MAK1MN0463-NR2.6-P3</t>
  </si>
  <si>
    <t>MAK0463</t>
  </si>
  <si>
    <t>MAK1MN0317-NR2.6-P2</t>
  </si>
  <si>
    <t>MAK0317</t>
  </si>
  <si>
    <t>NJR1MN0015-NR2.6</t>
  </si>
  <si>
    <t>NJR0015</t>
  </si>
  <si>
    <t>MAK1MN0593-NR2.6-P2</t>
  </si>
  <si>
    <t>MAK0593</t>
  </si>
  <si>
    <t>MAK1MN0539-NR2.6-P2</t>
  </si>
  <si>
    <t>MAK0539</t>
  </si>
  <si>
    <t>MAK1MN0696-NR2.6-P3</t>
  </si>
  <si>
    <t>MAK0696</t>
  </si>
  <si>
    <t>JED1MN0859-NR2.6-P3</t>
  </si>
  <si>
    <t>JED0859</t>
  </si>
  <si>
    <t>JIZ1MN0242-NR2.6</t>
  </si>
  <si>
    <t>JIZ0242</t>
  </si>
  <si>
    <t>MAK1MN0735-NR2.6-P2</t>
  </si>
  <si>
    <t>MAK0735</t>
  </si>
  <si>
    <t>MAK1MN0626-NR2.6-P2</t>
  </si>
  <si>
    <t>MAK0626</t>
  </si>
  <si>
    <t>MAK1MN2090-NR2.6</t>
  </si>
  <si>
    <t>MAK2090</t>
  </si>
  <si>
    <t>JED1MN0346-NR2.6-P3</t>
  </si>
  <si>
    <t>JED0346</t>
  </si>
  <si>
    <t>MAK1MN0548-NR2.6-P3</t>
  </si>
  <si>
    <t>MAK0548</t>
  </si>
  <si>
    <t>KMS1MN0476-NR2.6-P3</t>
  </si>
  <si>
    <t>KMS0476</t>
  </si>
  <si>
    <t>MAK1MN0519-NR2.6-P3</t>
  </si>
  <si>
    <t>MAK0519</t>
  </si>
  <si>
    <t>MAK1MN0248-NR2.6-VIP</t>
  </si>
  <si>
    <t>MAK0248</t>
  </si>
  <si>
    <t>NJR1MN0008-NR2.6-P1</t>
  </si>
  <si>
    <t>NJR0008</t>
  </si>
  <si>
    <t>MAK1MN0808-NR2.6-P2</t>
  </si>
  <si>
    <t>MAK0808</t>
  </si>
  <si>
    <t>JED1MN0307-NR2.6-P2</t>
  </si>
  <si>
    <t>JED0307</t>
  </si>
  <si>
    <t>JED1MN0685-NR2.6-P3</t>
  </si>
  <si>
    <t>JED0685</t>
  </si>
  <si>
    <t>MAK1MN0265-NR2.6-P3</t>
  </si>
  <si>
    <t>MAK0265</t>
  </si>
  <si>
    <t>JED1MN0757-NR2.6-P3</t>
  </si>
  <si>
    <t>JED0757</t>
  </si>
  <si>
    <t>KMS1MN0039-NR2.6</t>
  </si>
  <si>
    <t>MAK1MN0221-NR2.6-P2</t>
  </si>
  <si>
    <t>MAK0221</t>
  </si>
  <si>
    <t>JED1MN0160-NR2.6</t>
  </si>
  <si>
    <t>JED0160</t>
  </si>
  <si>
    <t>JED1MN0017-NR2.6</t>
  </si>
  <si>
    <t>JED0017</t>
  </si>
  <si>
    <t>KMS1MN0474-NR2.6</t>
  </si>
  <si>
    <t>KMS0474</t>
  </si>
  <si>
    <t>JIZ1MN0025-NR2.6-P2</t>
  </si>
  <si>
    <t>JIZ0025</t>
  </si>
  <si>
    <t>ABH1MN0524-NR2.6</t>
  </si>
  <si>
    <t>ABH0524</t>
  </si>
  <si>
    <t>ABH1MN0528-NR2.6-P3</t>
  </si>
  <si>
    <t>ABH0528</t>
  </si>
  <si>
    <t>SAB1MN0055-NR2.6-P2</t>
  </si>
  <si>
    <t>SAB0055</t>
  </si>
  <si>
    <t>JIZ1MN0089-NR2.6-P2</t>
  </si>
  <si>
    <t>JIZ0089</t>
  </si>
  <si>
    <t>MAK1MN0583-NR2.6-P2</t>
  </si>
  <si>
    <t>MAK0583</t>
  </si>
  <si>
    <t>JIZ1MN0120-NR2.6-P3</t>
  </si>
  <si>
    <t>JIZ0120</t>
  </si>
  <si>
    <t>KMS1MN0148-NR2.6-P3</t>
  </si>
  <si>
    <t>KMS0148</t>
  </si>
  <si>
    <t>KMS1MN0035-NR2.6-P2</t>
  </si>
  <si>
    <t>KMS0035</t>
  </si>
  <si>
    <t>MAK1MN0151-NR2.6-P2</t>
  </si>
  <si>
    <t>MAK0151</t>
  </si>
  <si>
    <t>KMS1MN0537-NR2.6-P3</t>
  </si>
  <si>
    <t>KMS0537</t>
  </si>
  <si>
    <t>JED1MN0239-NR2.6-P3</t>
  </si>
  <si>
    <t>JED0239</t>
  </si>
  <si>
    <t>JED1MN0702-NR2.6-P3</t>
  </si>
  <si>
    <t>JED0702</t>
  </si>
  <si>
    <t>JED1MN0304-NR2.6-P3</t>
  </si>
  <si>
    <t>JED0304</t>
  </si>
  <si>
    <t>JED1MN0155-NR2.6-P1</t>
  </si>
  <si>
    <t>JED0155</t>
  </si>
  <si>
    <t>HAW1MN0298-NR2.6-P2</t>
  </si>
  <si>
    <t>HAW0298</t>
  </si>
  <si>
    <t>JED1MN0375-NR2.6</t>
  </si>
  <si>
    <t>JED1MN0038-NR2.6-P3</t>
  </si>
  <si>
    <t>JIZ1MN0088-NR2.6-P2</t>
  </si>
  <si>
    <t>JIZ0088</t>
  </si>
  <si>
    <t>JIZ1MN0297-NR2.6</t>
  </si>
  <si>
    <t>JIZ0297</t>
  </si>
  <si>
    <t>MAK1MN0529-NR2.6-P2</t>
  </si>
  <si>
    <t>MAK0529</t>
  </si>
  <si>
    <t>JED1MN0647-NR2.6-P3</t>
  </si>
  <si>
    <t>JED0647</t>
  </si>
  <si>
    <t>SAB1MN0277-NR2.6-P3</t>
  </si>
  <si>
    <t>SAB0277</t>
  </si>
  <si>
    <t>JED1MN0320-NR2.6</t>
  </si>
  <si>
    <t>JED0320</t>
  </si>
  <si>
    <t>MAK1MN0669-NR2.6-P2</t>
  </si>
  <si>
    <t>MAK0669</t>
  </si>
  <si>
    <t>JED1MN0573-NR2.6-P1</t>
  </si>
  <si>
    <t>JED0573</t>
  </si>
  <si>
    <t>JED1MN0905-NR2.6-P3</t>
  </si>
  <si>
    <t>JED0905</t>
  </si>
  <si>
    <t>JED1MN0903-NR2.6</t>
  </si>
  <si>
    <t>JED0903</t>
  </si>
  <si>
    <t>JED1MN0178-NR2.6-P3</t>
  </si>
  <si>
    <t>JED0178</t>
  </si>
  <si>
    <t>JIZ1MN0118-NR2.6</t>
  </si>
  <si>
    <t>JIZ0118</t>
  </si>
  <si>
    <t>JED1MN0333-NR2.6-P3</t>
  </si>
  <si>
    <t>JED0333</t>
  </si>
  <si>
    <t>JED1MN0193-NR2.6-P2</t>
  </si>
  <si>
    <t>JED0193</t>
  </si>
  <si>
    <t>JED1MN0050-NR2.6-P2</t>
  </si>
  <si>
    <t>JED0050</t>
  </si>
  <si>
    <t>JED1MN0047-NR2.6</t>
  </si>
  <si>
    <t>JED0047</t>
  </si>
  <si>
    <t>MAK1MN0238-NR2.6-P2</t>
  </si>
  <si>
    <t>MAK0238</t>
  </si>
  <si>
    <t>MAK1MN0252-NR2.6-P2</t>
  </si>
  <si>
    <t>MAK0252</t>
  </si>
  <si>
    <t>JED1MN0029-NR2.6</t>
  </si>
  <si>
    <t>JED0029</t>
  </si>
  <si>
    <t>JED1MN0187-NR2.6-P2</t>
  </si>
  <si>
    <t>JED0187</t>
  </si>
  <si>
    <t>KMS1MN2504-NR2.6-P3</t>
  </si>
  <si>
    <t>KMS2504</t>
  </si>
  <si>
    <t>KMS1MN0464-NR2.6-P2</t>
  </si>
  <si>
    <t>KMS0464</t>
  </si>
  <si>
    <t>JED1MN0144-NR2.6-P2</t>
  </si>
  <si>
    <t>JED1MN2010-NR2.6-P3</t>
  </si>
  <si>
    <t>JED2010</t>
  </si>
  <si>
    <t>JED1MN0804-NR2.6-P2</t>
  </si>
  <si>
    <t>JED0804</t>
  </si>
  <si>
    <t>KMS1MN0282-NR2.6-P3</t>
  </si>
  <si>
    <t>KMS0282</t>
  </si>
  <si>
    <t>MAK1MN0030-NR2.6-P1</t>
  </si>
  <si>
    <t>MAK0030</t>
  </si>
  <si>
    <t>MAK1MN0011-NR2.6-P2</t>
  </si>
  <si>
    <t>MAK0011</t>
  </si>
  <si>
    <t>MAK1MN0795-NR2.6-P2</t>
  </si>
  <si>
    <t>MAK0795</t>
  </si>
  <si>
    <t>JED1MN0149-NR2.6-P2</t>
  </si>
  <si>
    <t>JED0149</t>
  </si>
  <si>
    <t>MAK1MN0062-NR2.6-P2</t>
  </si>
  <si>
    <t>MAK0062</t>
  </si>
  <si>
    <t>ABH1MN0233-NR2.6</t>
  </si>
  <si>
    <t>ABH0233</t>
  </si>
  <si>
    <t>JED1MN0488-NR2.6-P1</t>
  </si>
  <si>
    <t>JED0488</t>
  </si>
  <si>
    <t>JED1MN0249-NR2.6</t>
  </si>
  <si>
    <t>JED0249</t>
  </si>
  <si>
    <t>ABH1MN0018-NR2.6-P2</t>
  </si>
  <si>
    <t>ABH0018</t>
  </si>
  <si>
    <t>JED1MN0675-NR2.6-P3</t>
  </si>
  <si>
    <t>JED0675</t>
  </si>
  <si>
    <t>JED1MN0609-NR2.6-P2</t>
  </si>
  <si>
    <t>JED0609</t>
  </si>
  <si>
    <t>JED1MN0902-NR2.6-P3</t>
  </si>
  <si>
    <t>JED0902</t>
  </si>
  <si>
    <t>JED1MN0603-NR2.6-P3</t>
  </si>
  <si>
    <t>JED0603</t>
  </si>
  <si>
    <t>HAW1MN0303-NR2.6</t>
  </si>
  <si>
    <t>HAW0303</t>
  </si>
  <si>
    <t>JED1MN0740-NR2.6-P3</t>
  </si>
  <si>
    <t>JED0740</t>
  </si>
  <si>
    <t>JED1MN0133-NR2.6-P2</t>
  </si>
  <si>
    <t>JED0133</t>
  </si>
  <si>
    <t>ABH1MN0019-NR2.6</t>
  </si>
  <si>
    <t>ABH0019</t>
  </si>
  <si>
    <t>JED1MN0787-NR2.6</t>
  </si>
  <si>
    <t>JED0787</t>
  </si>
  <si>
    <t>MAK1MN0536-NR2.6-P3</t>
  </si>
  <si>
    <t>MAK0536</t>
  </si>
  <si>
    <t>JED1MN0390-NR2.6</t>
  </si>
  <si>
    <t>JED0390</t>
  </si>
  <si>
    <t>JED1MN0793-NR2.6-P3</t>
  </si>
  <si>
    <t>JED0793</t>
  </si>
  <si>
    <t>JED1MN0476-NR2.6-P2</t>
  </si>
  <si>
    <t>JED0476</t>
  </si>
  <si>
    <t>MAK1MN0220-NR2.6-P3</t>
  </si>
  <si>
    <t>MAK0220</t>
  </si>
  <si>
    <t>JED1MN0792-NR2.6-P2</t>
  </si>
  <si>
    <t>JED0792</t>
  </si>
  <si>
    <t>MAK1MN0246-NR2.6-P3</t>
  </si>
  <si>
    <t>MAK1MN0553-NR2.6-P2</t>
  </si>
  <si>
    <t>MAK0553</t>
  </si>
  <si>
    <t>MAK1MN0084-NR2.6-P2</t>
  </si>
  <si>
    <t>MAK0084</t>
  </si>
  <si>
    <t>MAK1MN2087-NR2.6</t>
  </si>
  <si>
    <t>MAK2087</t>
  </si>
  <si>
    <t>MAK1MN2080-NR2.6</t>
  </si>
  <si>
    <t>MAK2080</t>
  </si>
  <si>
    <t>JED1MN0103-NR2.6-P2</t>
  </si>
  <si>
    <t>JED0103</t>
  </si>
  <si>
    <t>MAK1MN0698-NR2.6-P3</t>
  </si>
  <si>
    <t>MAK0698</t>
  </si>
  <si>
    <t>MAK1MN0113-NR2.6-P2</t>
  </si>
  <si>
    <t>MAK0113</t>
  </si>
  <si>
    <t>JED1MN0383-NR2.6-P2</t>
  </si>
  <si>
    <t>JED0383</t>
  </si>
  <si>
    <t>ABH1MN0156-NR2.6-P2</t>
  </si>
  <si>
    <t>JED1MN0373-P3</t>
  </si>
  <si>
    <t>JED0373</t>
  </si>
  <si>
    <t>ABH1MN0009-NR2.6-P3</t>
  </si>
  <si>
    <t>ABH0009</t>
  </si>
  <si>
    <t>JED1MN0324-NR2.6</t>
  </si>
  <si>
    <t>JED0324</t>
  </si>
  <si>
    <t>ABH1MN0612-NR2.6-P3</t>
  </si>
  <si>
    <t>ABH0612</t>
  </si>
  <si>
    <t>JED1MN0321-NR2.6-P2</t>
  </si>
  <si>
    <t>JED0321</t>
  </si>
  <si>
    <t>JED1MN0057-NR2.6-P3</t>
  </si>
  <si>
    <t>JED1MN0747-NR2.6</t>
  </si>
  <si>
    <t>JED0747</t>
  </si>
  <si>
    <t>MAK1MN0540-NR2.6-P2</t>
  </si>
  <si>
    <t>MAK0540</t>
  </si>
  <si>
    <t>MAK1MN0821-NR2.6-P2</t>
  </si>
  <si>
    <t>MAK0821</t>
  </si>
  <si>
    <t>ABH1MN0031-NR2.6</t>
  </si>
  <si>
    <t>ABH0031</t>
  </si>
  <si>
    <t>SAB1MN0059-NR2.6</t>
  </si>
  <si>
    <t>SAB0059</t>
  </si>
  <si>
    <t>JED1MN0235-NR2.6</t>
  </si>
  <si>
    <t>JED0235</t>
  </si>
  <si>
    <t>MAK1MN0007-NR2.6-P3</t>
  </si>
  <si>
    <t>MAK0007</t>
  </si>
  <si>
    <t>JED1MN0509-NR2.6</t>
  </si>
  <si>
    <t>JED0509</t>
  </si>
  <si>
    <t>JED1MN0277-NR2.6</t>
  </si>
  <si>
    <t>JED0277</t>
  </si>
  <si>
    <t>JED1MN0340-P2</t>
  </si>
  <si>
    <t>JED0340</t>
  </si>
  <si>
    <t>JED1MN0344-NR2.6-P2</t>
  </si>
  <si>
    <t>JED0344</t>
  </si>
  <si>
    <t>ABH1MN0024-NR2.6-P2</t>
  </si>
  <si>
    <t>ABH0024</t>
  </si>
  <si>
    <t>MAK1MN0445-NR2.6-P2</t>
  </si>
  <si>
    <t>MAK0445</t>
  </si>
  <si>
    <t>JED1MN0698-P3</t>
  </si>
  <si>
    <t>JED0698</t>
  </si>
  <si>
    <t>MAK1MN0017-NR2.6-P2</t>
  </si>
  <si>
    <t>MAK0017</t>
  </si>
  <si>
    <t>JED1MN0741-NR2.6-P3</t>
  </si>
  <si>
    <t>JED0741</t>
  </si>
  <si>
    <t>JED1MN0666-NR2.6</t>
  </si>
  <si>
    <t>JED0666</t>
  </si>
  <si>
    <t>TAF1MN0314-NR2.6-P2</t>
  </si>
  <si>
    <t>TAF0314</t>
  </si>
  <si>
    <t>JED1MN0100-NR2.6-P2</t>
  </si>
  <si>
    <t>JED0100</t>
  </si>
  <si>
    <t>JIZ1MN0241-NR2.6</t>
  </si>
  <si>
    <t>JIZ0241</t>
  </si>
  <si>
    <t>ABH1MN0158-NR2.6-P2</t>
  </si>
  <si>
    <t>ABH0158</t>
  </si>
  <si>
    <t>MAK1MN0324-NR2.6-P3</t>
  </si>
  <si>
    <t>MAK0324</t>
  </si>
  <si>
    <t>MAK1MN0616-NR2.6-P2</t>
  </si>
  <si>
    <t>MAK0616</t>
  </si>
  <si>
    <t>JED1MN0503-NR2.6</t>
  </si>
  <si>
    <t>JED1MN0635-NR2.6-P2</t>
  </si>
  <si>
    <t>MAK1MN0108-NR2.6-P2</t>
  </si>
  <si>
    <t>MAK0108</t>
  </si>
  <si>
    <t>MAK1MN0068-NR2.6</t>
  </si>
  <si>
    <t>MAK0068</t>
  </si>
  <si>
    <t>MAK1MN0056-NR2.6-P2</t>
  </si>
  <si>
    <t>MAK0056</t>
  </si>
  <si>
    <t>MAK1MN0185-NR2.6-P3</t>
  </si>
  <si>
    <t>MAK0185</t>
  </si>
  <si>
    <t>MAK1MN0811-NR2.6-P3</t>
  </si>
  <si>
    <t>MAK0811</t>
  </si>
  <si>
    <t>BSA1MN0445-NR2.6-P2</t>
  </si>
  <si>
    <t>BSA0445</t>
  </si>
  <si>
    <t>JED1MN0533-NR2.6-P2</t>
  </si>
  <si>
    <t>JED0533</t>
  </si>
  <si>
    <t>MAK1MN0003-NR2.6-P2</t>
  </si>
  <si>
    <t>MAK0003</t>
  </si>
  <si>
    <t>HHR1MN0465-NR2.6-P2</t>
  </si>
  <si>
    <t>HHR0465</t>
  </si>
  <si>
    <t>MAK1MN0575-NR2.6</t>
  </si>
  <si>
    <t>MAK0575</t>
  </si>
  <si>
    <t>MAK1MN0649-NR2.6-P2</t>
  </si>
  <si>
    <t>MAK0649</t>
  </si>
  <si>
    <t>JED1MN0227-NR2.6-P1</t>
  </si>
  <si>
    <t>JED0227</t>
  </si>
  <si>
    <t>JED1MN0942-NR2.6-P3</t>
  </si>
  <si>
    <t>JED0942</t>
  </si>
  <si>
    <t>MAK1MN0274-NR2.6-P2</t>
  </si>
  <si>
    <t>MAK0274</t>
  </si>
  <si>
    <t>MAK1MN0110-NR2.6-P3</t>
  </si>
  <si>
    <t>MAK0110</t>
  </si>
  <si>
    <t>NJR1MN0262-NR2.6</t>
  </si>
  <si>
    <t>NJR0262</t>
  </si>
  <si>
    <t>JED1MN0541-NR2.6-P2</t>
  </si>
  <si>
    <t>JED0541</t>
  </si>
  <si>
    <t>JIZ1MN0086-NR2.6-P2</t>
  </si>
  <si>
    <t>JIZ0086</t>
  </si>
  <si>
    <t>NJR1MN0003-NR2.6</t>
  </si>
  <si>
    <t>NJR0003</t>
  </si>
  <si>
    <t>MAK1MN0212-NR2.6-P2</t>
  </si>
  <si>
    <t>MAK0212</t>
  </si>
  <si>
    <t>JED1MN2014-NR2.6-P2</t>
  </si>
  <si>
    <t>JED1MN0493-NR2.6-P3</t>
  </si>
  <si>
    <t>JED0493</t>
  </si>
  <si>
    <t>NJR1MN0021-NR2.6</t>
  </si>
  <si>
    <t>NJR0021</t>
  </si>
  <si>
    <t>JED1MN0954-NR2.6-P3</t>
  </si>
  <si>
    <t>JED0954</t>
  </si>
  <si>
    <t>JIZ1MN0010-NR2.6-P2</t>
  </si>
  <si>
    <t>JIZ0010</t>
  </si>
  <si>
    <t>MAK1MN0127-NR2.6-P2</t>
  </si>
  <si>
    <t>MAK0127</t>
  </si>
  <si>
    <t>MAK1MN0088-NR2.6-P2</t>
  </si>
  <si>
    <t>MAK0088</t>
  </si>
  <si>
    <t>KMS1MN0246-NR2.6-P3</t>
  </si>
  <si>
    <t>KMS0246</t>
  </si>
  <si>
    <t>MAK1MN0619-NR2.6-P3</t>
  </si>
  <si>
    <t>MAK0619</t>
  </si>
  <si>
    <t>MAK1MN0645-NR2.6-P3</t>
  </si>
  <si>
    <t>MAK0645</t>
  </si>
  <si>
    <t>MAK1MN0319-NR2.6-P3</t>
  </si>
  <si>
    <t>MAK0319</t>
  </si>
  <si>
    <t>JED1MN0571-NR2.6-P2</t>
  </si>
  <si>
    <t>JED0571</t>
  </si>
  <si>
    <t>SAB1MN0057-NR2.6-P1</t>
  </si>
  <si>
    <t>SAB0057</t>
  </si>
  <si>
    <t>JED1MN2013-NR2.6</t>
  </si>
  <si>
    <t>JED2013</t>
  </si>
  <si>
    <t>JED1MN0591-NR2.6-P1</t>
  </si>
  <si>
    <t>JED0591</t>
  </si>
  <si>
    <t>JED1MN0401-NR2.6</t>
  </si>
  <si>
    <t>JED0401</t>
  </si>
  <si>
    <t>KMS1MN0040-NR2.6-P2</t>
  </si>
  <si>
    <t>KMS0040</t>
  </si>
  <si>
    <t>JED1MN0714-NR2.6-P3</t>
  </si>
  <si>
    <t>JED0714</t>
  </si>
  <si>
    <t>WDS1MN0094-NR2.6-P3</t>
  </si>
  <si>
    <t>WDS0094</t>
  </si>
  <si>
    <t>JED1MN0785-NR2.6</t>
  </si>
  <si>
    <t>JED0785</t>
  </si>
  <si>
    <t>TAF1MN0274-NR2.6-P3</t>
  </si>
  <si>
    <t>TAF0274</t>
  </si>
  <si>
    <t>KMS1MN0297-NR2.6-P3</t>
  </si>
  <si>
    <t>KMS0297</t>
  </si>
  <si>
    <t>MAK1MN0091-NR2.6-P2</t>
  </si>
  <si>
    <t>MAK0091</t>
  </si>
  <si>
    <t>JED1MN0282-NR2.6</t>
  </si>
  <si>
    <t>JED0282</t>
  </si>
  <si>
    <t>MAK1MN0105-NR2.6-P2</t>
  </si>
  <si>
    <t>MAK0105</t>
  </si>
  <si>
    <t>KMS1MN0056-NR2.6-P2</t>
  </si>
  <si>
    <t>KMS0056</t>
  </si>
  <si>
    <t>MAK1MN0311-NR2.6-P2</t>
  </si>
  <si>
    <t>MAK0311</t>
  </si>
  <si>
    <t>JED1MN0559-NR2.6-P3</t>
  </si>
  <si>
    <t>JED0559</t>
  </si>
  <si>
    <t>KMS1MN0034-NR2.6-P3</t>
  </si>
  <si>
    <t>KMS0034</t>
  </si>
  <si>
    <t>MAK1MN0588-NR2.6-P2</t>
  </si>
  <si>
    <t>MAK0588</t>
  </si>
  <si>
    <t>KMS1MN0280-NR2.6-P3</t>
  </si>
  <si>
    <t>KMS0280</t>
  </si>
  <si>
    <t>MAK1MN0670-NR2.6-P2</t>
  </si>
  <si>
    <t>MAK0670</t>
  </si>
  <si>
    <t>MAK1MN0085-NR2.6-P2</t>
  </si>
  <si>
    <t>MAK1MN0577-NR2.6-P2</t>
  </si>
  <si>
    <t>MAK0577</t>
  </si>
  <si>
    <t>MAK1MN0531-NR2.6-P2</t>
  </si>
  <si>
    <t>MAK0531</t>
  </si>
  <si>
    <t>MAK1MN0042-NR2.6-P2</t>
  </si>
  <si>
    <t>MAK0042</t>
  </si>
  <si>
    <t>MAK1MN0681-NR2.6-P2</t>
  </si>
  <si>
    <t>KMS1MN0285-NR2.6-P3</t>
  </si>
  <si>
    <t>KMS0285</t>
  </si>
  <si>
    <t>MAK1MN0112-NR2.6-P1</t>
  </si>
  <si>
    <t>MAK0112</t>
  </si>
  <si>
    <t>MAK1MN0261-NR2.6-P2</t>
  </si>
  <si>
    <t>MAK0261</t>
  </si>
  <si>
    <t>SAB1MN0058-NR2.6</t>
  </si>
  <si>
    <t>SAB0058</t>
  </si>
  <si>
    <t>KMS1MN0047-NR2.6-P1</t>
  </si>
  <si>
    <t>KMS1MN0053-NR2.6-P2</t>
  </si>
  <si>
    <t>KMS0053</t>
  </si>
  <si>
    <t>JED1MN0027-NR2.6-P3</t>
  </si>
  <si>
    <t>JED0027</t>
  </si>
  <si>
    <t>MAK1MN0322-NR2.6-P1</t>
  </si>
  <si>
    <t>MAK0322</t>
  </si>
  <si>
    <t>MAK1MN0600-NR2.6-P3</t>
  </si>
  <si>
    <t>MAK0600</t>
  </si>
  <si>
    <t>MAK1MN0249-NR2.6-P2</t>
  </si>
  <si>
    <t>MAK0249</t>
  </si>
  <si>
    <t>JED1MN0589-NR2.6-P1</t>
  </si>
  <si>
    <t>JED0589</t>
  </si>
  <si>
    <t>JED1MN0532-NR2.6-P1</t>
  </si>
  <si>
    <t>MAK1MN0480-NR2.6-P1</t>
  </si>
  <si>
    <t>MAK0480</t>
  </si>
  <si>
    <t>JED1MN0310-NR2.6</t>
  </si>
  <si>
    <t>JED0310</t>
  </si>
  <si>
    <t>JED1MN0551-NR2.6-P3</t>
  </si>
  <si>
    <t>JED0551</t>
  </si>
  <si>
    <t>JED1MN0832-NR2.6-P2</t>
  </si>
  <si>
    <t>JED0832</t>
  </si>
  <si>
    <t>NJR1MN0028-NR2.6</t>
  </si>
  <si>
    <t>NJR0028</t>
  </si>
  <si>
    <t>NJR1MN0006-NR2.6</t>
  </si>
  <si>
    <t>NJR0006</t>
  </si>
  <si>
    <t>MAK1MN0038-NR2.6-P2</t>
  </si>
  <si>
    <t>MAK0038</t>
  </si>
  <si>
    <t>JED1MN0722-NR2.6-P3</t>
  </si>
  <si>
    <t>JED0722</t>
  </si>
  <si>
    <t>MAK1MN0018-NR2.6-P2</t>
  </si>
  <si>
    <t>MAK0018</t>
  </si>
  <si>
    <t>MAK1MN0605-NR2.6-P3</t>
  </si>
  <si>
    <t>MAK0605</t>
  </si>
  <si>
    <t>JED1MN2074-NR2.6</t>
  </si>
  <si>
    <t>JED2074</t>
  </si>
  <si>
    <t>JED1MN0188-NR2.6</t>
  </si>
  <si>
    <t>JED0188</t>
  </si>
  <si>
    <t>JED1MN0806-NR2.6-P1-VIP</t>
  </si>
  <si>
    <t>JED0806</t>
  </si>
  <si>
    <t>HAW1MN0299-NR2.6-P1-VIP</t>
  </si>
  <si>
    <t>HAW0299</t>
  </si>
  <si>
    <t>JED1MN0120-NR2.6-P1</t>
  </si>
  <si>
    <t>JED0120</t>
  </si>
  <si>
    <t>JED1MN0244-NR2.6</t>
  </si>
  <si>
    <t>TAF1MN0158-NR2.6-P2</t>
  </si>
  <si>
    <t>TAF0158</t>
  </si>
  <si>
    <t>KMS1MN0048-NR2.6-P2</t>
  </si>
  <si>
    <t>KMS0048</t>
  </si>
  <si>
    <t>NJR1MN0018-NR2.6</t>
  </si>
  <si>
    <t>NJR0018</t>
  </si>
  <si>
    <t>JED1MN0342-NR2.6-P3</t>
  </si>
  <si>
    <t>JED0342</t>
  </si>
  <si>
    <t>JED1MN0406-NR2.6</t>
  </si>
  <si>
    <t>JED0406</t>
  </si>
  <si>
    <t>JED1MN0583-NR2.6-P2</t>
  </si>
  <si>
    <t>JED0583</t>
  </si>
  <si>
    <t>ARF1MN0076-NR2.6-P1</t>
  </si>
  <si>
    <t>JED1MN2057-NR2.6-P2</t>
  </si>
  <si>
    <t>JED2057</t>
  </si>
  <si>
    <t>JED1MN0865-NR2.6-P3</t>
  </si>
  <si>
    <t>JED0865</t>
  </si>
  <si>
    <t>JIZ1MN0108-NR2.6-P3</t>
  </si>
  <si>
    <t>JIZ0108</t>
  </si>
  <si>
    <t>NJR1MN0011-NR2.6</t>
  </si>
  <si>
    <t>NJR0011</t>
  </si>
  <si>
    <t>KMS1MN2306-NR2.6</t>
  </si>
  <si>
    <t>KMS2306</t>
  </si>
  <si>
    <t>JED1MN0105-NR2.6-P2</t>
  </si>
  <si>
    <t>JED0105</t>
  </si>
  <si>
    <t>MAK1MN0818-NR2.6-P2</t>
  </si>
  <si>
    <t>MAK0818</t>
  </si>
  <si>
    <t>NJR1MN0010-NR2.6-P3</t>
  </si>
  <si>
    <t>NJR0010</t>
  </si>
  <si>
    <t>JIZ1MN0001-NR2.6-P1-VIP</t>
  </si>
  <si>
    <t>JIZ0001</t>
  </si>
  <si>
    <t>SAB1MN0098-NR2.6-P2</t>
  </si>
  <si>
    <t>SAB0098</t>
  </si>
  <si>
    <t>NJR1MN0014-NR2.6-P2</t>
  </si>
  <si>
    <t>KMS1MN0045-NR2.6-P2</t>
  </si>
  <si>
    <t>KMS0045</t>
  </si>
  <si>
    <t>KMS1MN0168-NR2.6-P3</t>
  </si>
  <si>
    <t>KMS0168</t>
  </si>
  <si>
    <t>MAK1MN0845-NR2.6-P2</t>
  </si>
  <si>
    <t>MAK0845</t>
  </si>
  <si>
    <t>NJR1MN0026-NR2.6</t>
  </si>
  <si>
    <t>NJR0026</t>
  </si>
  <si>
    <t>MAK1MN0009-NR2.6</t>
  </si>
  <si>
    <t>MAK0009</t>
  </si>
  <si>
    <t>JED1MN0381-NR2.6-P2</t>
  </si>
  <si>
    <t>JED0381</t>
  </si>
  <si>
    <t>NJR1MN0233-NR2.6</t>
  </si>
  <si>
    <t>NJR0233</t>
  </si>
  <si>
    <t>ABH1MN0020-NR2.6-P2</t>
  </si>
  <si>
    <t>MAK1MN0606-NR2.6-P2</t>
  </si>
  <si>
    <t>MAK0606</t>
  </si>
  <si>
    <t>ABH1MN0170-NR2.6-P3</t>
  </si>
  <si>
    <t>ABH0170</t>
  </si>
  <si>
    <t>MAK1MN0230-NR2.6-P3</t>
  </si>
  <si>
    <t>MAK0230</t>
  </si>
  <si>
    <t>KMS1MN0049-NR2.6-P1</t>
  </si>
  <si>
    <t>KMS0049</t>
  </si>
  <si>
    <t>KMS1MN2060-NR2.6-P3</t>
  </si>
  <si>
    <t>KMS2060</t>
  </si>
  <si>
    <t>KMS1MN0038-NR2.6</t>
  </si>
  <si>
    <t>KMS0038</t>
  </si>
  <si>
    <t>KMS1MN0480-NR2.6-P3</t>
  </si>
  <si>
    <t>KMS0480</t>
  </si>
  <si>
    <t>MKJD1MN0571-NR2.6-P2</t>
  </si>
  <si>
    <t>MKJD0571</t>
  </si>
  <si>
    <t>JED1MN0175-NR2.6</t>
  </si>
  <si>
    <t>JED0175</t>
  </si>
  <si>
    <t>JED1MN0195-NR2.6</t>
  </si>
  <si>
    <t>JED0195</t>
  </si>
  <si>
    <t>MAK1MN0885-NR2.6-P2</t>
  </si>
  <si>
    <t>MAK0885</t>
  </si>
  <si>
    <t>NJR1MN0024-NR2.6-P1</t>
  </si>
  <si>
    <t>NJR0024</t>
  </si>
  <si>
    <t>KMS1MN0336-NR2.6-P2</t>
  </si>
  <si>
    <t>KMS0336</t>
  </si>
  <si>
    <t>MAK1MN0022-NR2.6-P2</t>
  </si>
  <si>
    <t>MAK0022</t>
  </si>
  <si>
    <t>JED1MN0003-NR2.6-P3</t>
  </si>
  <si>
    <t>WDS1MN0499-NR2.6</t>
  </si>
  <si>
    <t>WDS0499</t>
  </si>
  <si>
    <t>NJR1MN0040-NR2.6-P2</t>
  </si>
  <si>
    <t>NJR0040</t>
  </si>
  <si>
    <t>WDS1MN0502-NR2.6-P2</t>
  </si>
  <si>
    <t>WDS0502</t>
  </si>
  <si>
    <t>NJR1MN0027-NR2.6</t>
  </si>
  <si>
    <t>JED1MN0267-NR2.6</t>
  </si>
  <si>
    <t>JED0267</t>
  </si>
  <si>
    <t>JED1MN0779-NR2.6-P2</t>
  </si>
  <si>
    <t>JED0779</t>
  </si>
  <si>
    <t>MAK1MN0637-NR2.6-P2</t>
  </si>
  <si>
    <t>MAK0637</t>
  </si>
  <si>
    <t>JED1MN2071-NR2.6-P3</t>
  </si>
  <si>
    <t>JED2071</t>
  </si>
  <si>
    <t>JED1MN0082-NR2.6-P1-VIP</t>
  </si>
  <si>
    <t>JED0082</t>
  </si>
  <si>
    <t>JED1MN0217-NR2.6-P1</t>
  </si>
  <si>
    <t>JED0217</t>
  </si>
  <si>
    <t>JED1MN0597-NR2.6-P3</t>
  </si>
  <si>
    <t>JED0597</t>
  </si>
  <si>
    <t>MAK1MN0207-NR2.6-P2</t>
  </si>
  <si>
    <t>MAK0207</t>
  </si>
  <si>
    <t>KMS1MN0063-NR2.6-P2</t>
  </si>
  <si>
    <t>KMS0063</t>
  </si>
  <si>
    <t>JED1MN0524-NR2.6-P2</t>
  </si>
  <si>
    <t>JED0524</t>
  </si>
  <si>
    <t>KMS1MN0061-NR2.6-P2</t>
  </si>
  <si>
    <t>KMS0061</t>
  </si>
  <si>
    <t>JED1MN2048-NR2.6-P3</t>
  </si>
  <si>
    <t>JED2048</t>
  </si>
  <si>
    <t>JIZ1MN0094-NR2.6</t>
  </si>
  <si>
    <t>JIZ0094</t>
  </si>
  <si>
    <t>KMS1MN0472-NR2.6-P2</t>
  </si>
  <si>
    <t>KMS0472</t>
  </si>
  <si>
    <t>WDS1MN0411-NR2.6</t>
  </si>
  <si>
    <t>WDS0411</t>
  </si>
  <si>
    <t>NJR1MN0022-NR2.6-P2</t>
  </si>
  <si>
    <t>NJR0022</t>
  </si>
  <si>
    <t>KMS1MN0037-NR2.6-P2</t>
  </si>
  <si>
    <t>KMS0037</t>
  </si>
  <si>
    <t>KMS1MN0294-NR2.6-P3</t>
  </si>
  <si>
    <t>KMS0294</t>
  </si>
  <si>
    <t>JED1MN0108-NR2.6-P1</t>
  </si>
  <si>
    <t>JED0108</t>
  </si>
  <si>
    <t>KMS1MN0032-NR2.6-P2</t>
  </si>
  <si>
    <t>KMS0032</t>
  </si>
  <si>
    <t>KMS1MN0033-NR2.6-P2</t>
  </si>
  <si>
    <t>KMS0033</t>
  </si>
  <si>
    <t>JED1MN0433-NR2.6</t>
  </si>
  <si>
    <t>JED0433</t>
  </si>
  <si>
    <t>JED1MN0074-P2</t>
  </si>
  <si>
    <t>JED0074</t>
  </si>
  <si>
    <t>JED1MN0577-NR2.6-P3</t>
  </si>
  <si>
    <t>JED0577</t>
  </si>
  <si>
    <t>TAF1MN0276-NR2.6-P2</t>
  </si>
  <si>
    <t>TAF0276</t>
  </si>
  <si>
    <t>JED1MN0751-NR2.6-P3</t>
  </si>
  <si>
    <t>JED0751</t>
  </si>
  <si>
    <t>KMS1MN0247-NR2.6-P1</t>
  </si>
  <si>
    <t>KMS0247</t>
  </si>
  <si>
    <t>JED1MN0328-NR2.6-P2</t>
  </si>
  <si>
    <t>JED0328</t>
  </si>
  <si>
    <t>JED1MN0196-NR2.6</t>
  </si>
  <si>
    <t>JED0196</t>
  </si>
  <si>
    <t>KMS1MN0513-NR2.6</t>
  </si>
  <si>
    <t>KMS0513</t>
  </si>
  <si>
    <t>JED1MN0964-NR2.6</t>
  </si>
  <si>
    <t>JED0964</t>
  </si>
  <si>
    <t>JED1MN2062-NR2.6-P2</t>
  </si>
  <si>
    <t>JED2062</t>
  </si>
  <si>
    <t>MAK1MN0264-NR2.6</t>
  </si>
  <si>
    <t>MAK0264</t>
  </si>
  <si>
    <t>JED1MN0067-NR2.6-P2</t>
  </si>
  <si>
    <t>JED0067</t>
  </si>
  <si>
    <t>TAF1MN2385-NR2.6-P3</t>
  </si>
  <si>
    <t>TAF2385</t>
  </si>
  <si>
    <t>KMS1MN0054-NR2.6</t>
  </si>
  <si>
    <t>KMS0054</t>
  </si>
  <si>
    <t>BHR1MN0307-NR2.6-P2</t>
  </si>
  <si>
    <t>BHR0307</t>
  </si>
  <si>
    <t>JED1MN0200-NR2.6</t>
  </si>
  <si>
    <t>JED0200</t>
  </si>
  <si>
    <t>JED1MN0782-NR2.6-P3</t>
  </si>
  <si>
    <t>JED0782</t>
  </si>
  <si>
    <t>JED1MN0274-NR2.6-P2</t>
  </si>
  <si>
    <t>JED0274</t>
  </si>
  <si>
    <t>MAK1MN0585-NR2.6-P3</t>
  </si>
  <si>
    <t>MAK0585</t>
  </si>
  <si>
    <t>KMS1MN0036-NR2.6</t>
  </si>
  <si>
    <t>KMS0036</t>
  </si>
  <si>
    <t>JED1MN0732-NR2.6-P3</t>
  </si>
  <si>
    <t>JED0732</t>
  </si>
  <si>
    <t>JED1MN0539-NR2.6-P2</t>
  </si>
  <si>
    <t>JED0539</t>
  </si>
  <si>
    <t>KMS1MN0164-NR2.6-P3</t>
  </si>
  <si>
    <t>KMS0164</t>
  </si>
  <si>
    <t>KMS1MN0438-NR2.6-P2</t>
  </si>
  <si>
    <t>KMS0438</t>
  </si>
  <si>
    <t>MAK1MN0037-NR2.6-P2</t>
  </si>
  <si>
    <t>MAK0037</t>
  </si>
  <si>
    <t>KMS1MN0091-NR2.6</t>
  </si>
  <si>
    <t>KMS0091</t>
  </si>
  <si>
    <t>TAF1MN0285-NR2.6-P2</t>
  </si>
  <si>
    <t>TAF0285</t>
  </si>
  <si>
    <t>KMS1MN0296-NR2.6-P3</t>
  </si>
  <si>
    <t>KMS0296</t>
  </si>
  <si>
    <t>NJR1MN0264-NR2.6-P2</t>
  </si>
  <si>
    <t>NJR0264</t>
  </si>
  <si>
    <t>ABH1MN0502-NR2.6-P3</t>
  </si>
  <si>
    <t>ABH0502</t>
  </si>
  <si>
    <t>JED1MN2019-NR2.6</t>
  </si>
  <si>
    <t>JED2019</t>
  </si>
  <si>
    <t>JED1MN0811-NR2.6</t>
  </si>
  <si>
    <t>JED0811</t>
  </si>
  <si>
    <t>SAB1MN0053-NR2.6</t>
  </si>
  <si>
    <t>SAB0053</t>
  </si>
  <si>
    <t>JED1MN0058-NR2.6</t>
  </si>
  <si>
    <t>JED0058</t>
  </si>
  <si>
    <t>JED1MN0145-NR2.6-P3</t>
  </si>
  <si>
    <t>JED0145</t>
  </si>
  <si>
    <t>SAB1MN0145-NR2.6-P2</t>
  </si>
  <si>
    <t>SAB0145</t>
  </si>
  <si>
    <t>ARF1MN0066-NR2.6-P3</t>
  </si>
  <si>
    <t>ARF0066</t>
  </si>
  <si>
    <t>KMS1MN0157-NR2.6-P3</t>
  </si>
  <si>
    <t>KMS0157</t>
  </si>
  <si>
    <t>JED1MN0240-NR2.6-P3</t>
  </si>
  <si>
    <t>JED1MN0416-NR2.6-P2</t>
  </si>
  <si>
    <t>JED0416</t>
  </si>
  <si>
    <t>JIZ1MN0012-NR2.6</t>
  </si>
  <si>
    <t>JIZ0012</t>
  </si>
  <si>
    <t>JED1MN0018-NR2.6</t>
  </si>
  <si>
    <t>JED0018</t>
  </si>
  <si>
    <t>JED1MN0114-NR2.6-P2</t>
  </si>
  <si>
    <t>JED0114</t>
  </si>
  <si>
    <t>JED1MN0976-NR2.6-P3</t>
  </si>
  <si>
    <t>JED0976</t>
  </si>
  <si>
    <t>MAK1MN0189-NR2.6-P1</t>
  </si>
  <si>
    <t>MAK0189</t>
  </si>
  <si>
    <t>JIZ1MN0005-NR2.6-P1</t>
  </si>
  <si>
    <t>JIZ0005</t>
  </si>
  <si>
    <t>NJR1MN0004-NR2.6-P2</t>
  </si>
  <si>
    <t>NJR0004</t>
  </si>
  <si>
    <t>JIZ1MN0274-NR2.6-P1-VIP</t>
  </si>
  <si>
    <t>JIZ0274</t>
  </si>
  <si>
    <t>KMS1MN0467-NR2.6-P2</t>
  </si>
  <si>
    <t>KMS0467</t>
  </si>
  <si>
    <t>JED1MN0374-NR2.6-P3</t>
  </si>
  <si>
    <t>ARF1MN0071-NR2.6-P2</t>
  </si>
  <si>
    <t>ARF0071</t>
  </si>
  <si>
    <t>MAK1MN0647-NR2.6-P3</t>
  </si>
  <si>
    <t>MAK0647</t>
  </si>
  <si>
    <t>KMS1MN0258-NR2.6-P3</t>
  </si>
  <si>
    <t>KMS0258</t>
  </si>
  <si>
    <t>MAK1MN0186-NR2.6-P3</t>
  </si>
  <si>
    <t>MAK0186</t>
  </si>
  <si>
    <t>JIZ1MN0008-NR2.6-P3</t>
  </si>
  <si>
    <t>JIZ0008</t>
  </si>
  <si>
    <t>KMS1MN0051-NR2.6-P2</t>
  </si>
  <si>
    <t>KMS0051</t>
  </si>
  <si>
    <t>NJR1MN0007-NR2.6-P2</t>
  </si>
  <si>
    <t>NJR0007</t>
  </si>
  <si>
    <t>KMS1MN0463-NR2.6-P3</t>
  </si>
  <si>
    <t>KMS0463</t>
  </si>
  <si>
    <t>JED1MN0226-NR2.6-P1-VIP</t>
  </si>
  <si>
    <t>JED0226</t>
  </si>
  <si>
    <t>JED1MN0901-NR2.6-P3</t>
  </si>
  <si>
    <t>JED0901</t>
  </si>
  <si>
    <t>KMS1MN0460-NR2.6-P2</t>
  </si>
  <si>
    <t>MAK1MN0083-NR2.6-P3</t>
  </si>
  <si>
    <t>MAK0083</t>
  </si>
  <si>
    <t>KMS1MN0481-NR2.6-P3</t>
  </si>
  <si>
    <t>KMS0481</t>
  </si>
  <si>
    <t>JIZ1MN0009-NR2.6-P1</t>
  </si>
  <si>
    <t>MAK1MN0510-NR2.6</t>
  </si>
  <si>
    <t>MAK0510</t>
  </si>
  <si>
    <t>JED1MN0966-NR2.6-P3</t>
  </si>
  <si>
    <t>JED0966</t>
  </si>
  <si>
    <t>KMS1MN0146-NR2.6-P3</t>
  </si>
  <si>
    <t>JIZ1MN0296-NR2.6-P3</t>
  </si>
  <si>
    <t>JIZ0296</t>
  </si>
  <si>
    <t>MAK1MN0318-NR2.6-P3</t>
  </si>
  <si>
    <t>MAK0318</t>
  </si>
  <si>
    <t>MAK1MN0326-NR2.6-VIP</t>
  </si>
  <si>
    <t>MAK0326</t>
  </si>
  <si>
    <t>JED1MN0849-NR2.6-P3</t>
  </si>
  <si>
    <t>JED0849</t>
  </si>
  <si>
    <t>JED1MN0595-NR2.6-P1</t>
  </si>
  <si>
    <t>JED1MN2055-NR2.6-P3</t>
  </si>
  <si>
    <t>JED2055</t>
  </si>
  <si>
    <t>JED1MN0592-NR2.6-P3</t>
  </si>
  <si>
    <t>JED0592</t>
  </si>
  <si>
    <t>JED1MN2075-NR2.6-P3</t>
  </si>
  <si>
    <t>JED2075</t>
  </si>
  <si>
    <t>MKJD1MN0568-NR2.6-P3</t>
  </si>
  <si>
    <t>MKJD0568</t>
  </si>
  <si>
    <t>TAF1MN2105-NR2.6-P2</t>
  </si>
  <si>
    <t>TAF2105</t>
  </si>
  <si>
    <t>ARF1MN0326-NR2.6-P3</t>
  </si>
  <si>
    <t>ARF0326</t>
  </si>
  <si>
    <t>MAK1MN0601-NR2.6-VIP</t>
  </si>
  <si>
    <t>MAK0601</t>
  </si>
  <si>
    <t>JED1MN0565-NR2.6-P2</t>
  </si>
  <si>
    <t>JED0565</t>
  </si>
  <si>
    <t>ABH1MN0406-NR2.6-P3</t>
  </si>
  <si>
    <t>ABH0406</t>
  </si>
  <si>
    <t>JED1MN0077-NR2.6-P2</t>
  </si>
  <si>
    <t>JED0077</t>
  </si>
  <si>
    <t>ABH1MN0084-NR2.6-P3</t>
  </si>
  <si>
    <t>ABH0084</t>
  </si>
  <si>
    <t>WDS1MN0500-NR2.6-P2</t>
  </si>
  <si>
    <t>WDS0500</t>
  </si>
  <si>
    <t>JED1MN0180-NR2.6-P2</t>
  </si>
  <si>
    <t>JED0180</t>
  </si>
  <si>
    <t>JED1MN0813-NR2.6-P3</t>
  </si>
  <si>
    <t>JED0813</t>
  </si>
  <si>
    <t>JED1MN0259-NR2.6-P3</t>
  </si>
  <si>
    <t>JED0259</t>
  </si>
  <si>
    <t>JED1MN0637-NR2.6-P2</t>
  </si>
  <si>
    <t>JED0637</t>
  </si>
  <si>
    <t>JED1MN0973-NR2.6-P2</t>
  </si>
  <si>
    <t>JED0973</t>
  </si>
  <si>
    <t>KMS1MN0216-NR2.6-P2</t>
  </si>
  <si>
    <t>KMS0216</t>
  </si>
  <si>
    <t>JED1MN0228-NR2.6-P2</t>
  </si>
  <si>
    <t>JED0228</t>
  </si>
  <si>
    <t>JED1MN0366-NR2.6-P3</t>
  </si>
  <si>
    <t>JED0366</t>
  </si>
  <si>
    <t>KMS1MN0043-NR2.6</t>
  </si>
  <si>
    <t>KMS0043</t>
  </si>
  <si>
    <t>JED1MN0914-NR2.6-P3</t>
  </si>
  <si>
    <t>JED0914</t>
  </si>
  <si>
    <t>MAK1MN0390-NR2.6-P1</t>
  </si>
  <si>
    <t>MAK0390</t>
  </si>
  <si>
    <t>JED1MN0830-NR2.6-P3</t>
  </si>
  <si>
    <t>JED0830</t>
  </si>
  <si>
    <t>JED1MN0557-NR2.6-P2</t>
  </si>
  <si>
    <t>JED0557</t>
  </si>
  <si>
    <t>JIZ1MN0085-NR2.6-P3</t>
  </si>
  <si>
    <t>JIZ0085</t>
  </si>
  <si>
    <t>JED1MN0007-NR2.6-P2</t>
  </si>
  <si>
    <t>JED0007</t>
  </si>
  <si>
    <t>MAK1MN0231-NR2.6-VIP</t>
  </si>
  <si>
    <t>MAK0231</t>
  </si>
  <si>
    <t>MAK1MN0008-NR2.6-P1</t>
  </si>
  <si>
    <t>JED1MN0327-NR2.6-P2</t>
  </si>
  <si>
    <t>JED0327</t>
  </si>
  <si>
    <t>JED1MN0021-NR2.6</t>
  </si>
  <si>
    <t>JED1MN0581-NR2.6-P3</t>
  </si>
  <si>
    <t>JED0581</t>
  </si>
  <si>
    <t>JED1MN0800-NR2.6-P2</t>
  </si>
  <si>
    <t>JED0800</t>
  </si>
  <si>
    <t>KMS1MN0458-NR2.6-P3</t>
  </si>
  <si>
    <t>KMS0458</t>
  </si>
  <si>
    <t>TAF1MN0136-NR2.6-P1</t>
  </si>
  <si>
    <t>NJR1MN0020-NR2.6-P2</t>
  </si>
  <si>
    <t>NJR0020</t>
  </si>
  <si>
    <t>KMS1MN0050-NR2.5-P2</t>
  </si>
  <si>
    <t>MAK1MN0237-NR2.6-P3</t>
  </si>
  <si>
    <t>MAK0237</t>
  </si>
  <si>
    <t>JIZ1MN0090-NR2.6-P2</t>
  </si>
  <si>
    <t>JIZ0090</t>
  </si>
  <si>
    <t>JED1MN0688-NR2.6-P2</t>
  </si>
  <si>
    <t>KMS1MN0473-NR2.6-P3</t>
  </si>
  <si>
    <t>KMS0473</t>
  </si>
  <si>
    <t>TAF1MN2388-NR2.6-P3</t>
  </si>
  <si>
    <t>TAF2388</t>
  </si>
  <si>
    <t>MAK1MN0214-NR2.6-P3</t>
  </si>
  <si>
    <t>MAK0214</t>
  </si>
  <si>
    <t>JED1MN0015-NR2.6</t>
  </si>
  <si>
    <t>JED0015</t>
  </si>
  <si>
    <t>JED1MN0891-NR2.6-P2</t>
  </si>
  <si>
    <t>JED0891</t>
  </si>
  <si>
    <t>JED1MN0912-NR2.6-P3</t>
  </si>
  <si>
    <t>JED0912</t>
  </si>
  <si>
    <t>JED1MN2001-NR2.6-P3</t>
  </si>
  <si>
    <t>JED2001</t>
  </si>
  <si>
    <t>MAK1MN0524-NR2.6-P3</t>
  </si>
  <si>
    <t>MAK0524</t>
  </si>
  <si>
    <t>TAF1MN0266-NR2.6-P2</t>
  </si>
  <si>
    <t>TAF0266</t>
  </si>
  <si>
    <t>JED1MN0281-NR2.6-P1</t>
  </si>
  <si>
    <t>JED0281</t>
  </si>
  <si>
    <t>JED1MN0703-NR2.6-P2</t>
  </si>
  <si>
    <t>JED0703</t>
  </si>
  <si>
    <t>JED1MN0309-NR2.6</t>
  </si>
  <si>
    <t>JED0309</t>
  </si>
  <si>
    <t>HAW1MN0307-NR2.6-P3</t>
  </si>
  <si>
    <t>HAW0307</t>
  </si>
  <si>
    <t>KMS1MN0465-NR2.6-P3</t>
  </si>
  <si>
    <t>KMS0465</t>
  </si>
  <si>
    <t>HAW1MN2353-NR2.6-VIP</t>
  </si>
  <si>
    <t>HAW2353</t>
  </si>
  <si>
    <t>JED1MN0335-NR2.6-P3</t>
  </si>
  <si>
    <t>KMS1MN0514-NR2.6</t>
  </si>
  <si>
    <t>KMS0514</t>
  </si>
  <si>
    <t>KMS1MN0462-NR2.6</t>
  </si>
  <si>
    <t>KMS0462</t>
  </si>
  <si>
    <t>JED1MN0578-NR2.6</t>
  </si>
  <si>
    <t>JED0578</t>
  </si>
  <si>
    <t>MAK1MN0598-NR2.6-P1</t>
  </si>
  <si>
    <t>MAK0598</t>
  </si>
  <si>
    <t>JED1MN0379-NR2.6-P1-VIP</t>
  </si>
  <si>
    <t>JED0379</t>
  </si>
  <si>
    <t>KMS1MN0055-NR2.6-P2</t>
  </si>
  <si>
    <t>KMS0055</t>
  </si>
  <si>
    <t>JIZ1MN0157-NR2.6-P3</t>
  </si>
  <si>
    <t>JIZ0157</t>
  </si>
  <si>
    <t>MAK1MN0936-NR2.6-P3</t>
  </si>
  <si>
    <t>MAK0936</t>
  </si>
  <si>
    <t>KMS1MN0355-NR2.6-P2</t>
  </si>
  <si>
    <t>KMS0355</t>
  </si>
  <si>
    <t>JED1MN0521-NR2.6-P3</t>
  </si>
  <si>
    <t>JED0521</t>
  </si>
  <si>
    <t>HAW1MN2355-NR2.6-P3</t>
  </si>
  <si>
    <t>HAW2355</t>
  </si>
  <si>
    <t>KMS1MN0046-NR2.6</t>
  </si>
  <si>
    <t>KMS0046</t>
  </si>
  <si>
    <t>MAK1MN0391-NR2.6-VIP</t>
  </si>
  <si>
    <t>MAK0391</t>
  </si>
  <si>
    <t>JED1MN0786-NR2.6</t>
  </si>
  <si>
    <t>JED0786</t>
  </si>
  <si>
    <t>JED1MN0221-NR2.6-P1</t>
  </si>
  <si>
    <t>JED0221</t>
  </si>
  <si>
    <t>KMS1MN0314-NR2.6-P3</t>
  </si>
  <si>
    <t>KMS0314</t>
  </si>
  <si>
    <t>JED1MN0586-NR2.6-P2</t>
  </si>
  <si>
    <t>JED0586</t>
  </si>
  <si>
    <t>ARF1MN0307-NR2.6-P3</t>
  </si>
  <si>
    <t>ARF0307</t>
  </si>
  <si>
    <t>JED1MN0837-NR2.6-P3</t>
  </si>
  <si>
    <t>JED0837</t>
  </si>
  <si>
    <t>JED1MN2256-NR2.6-P1-VIP</t>
  </si>
  <si>
    <t>JED2256</t>
  </si>
  <si>
    <t>KMS1MN0508-NR2.6-P3</t>
  </si>
  <si>
    <t>KMS0508</t>
  </si>
  <si>
    <t>KMS1MN0044-NR2.6-P2</t>
  </si>
  <si>
    <t>KMS0044</t>
  </si>
  <si>
    <t>JED1MN0673-NR2.6-P2</t>
  </si>
  <si>
    <t>JED0673</t>
  </si>
  <si>
    <t>JED1MN0252-NR2.6-P2</t>
  </si>
  <si>
    <t>JED0252</t>
  </si>
  <si>
    <t>JED1MN0386-NR2.6-P1</t>
  </si>
  <si>
    <t>JED0386</t>
  </si>
  <si>
    <t>JED1MN0948-NR2.6-P3</t>
  </si>
  <si>
    <t>JED0948</t>
  </si>
  <si>
    <t>HAJ1MN0344-NR2.6-P3</t>
  </si>
  <si>
    <t>HAJ0344</t>
  </si>
  <si>
    <t>JED1MN0512-NR2.6-P1</t>
  </si>
  <si>
    <t>JED0512</t>
  </si>
  <si>
    <t>MAK1MN0064-NR2.6-P2</t>
  </si>
  <si>
    <t>MAK0064</t>
  </si>
  <si>
    <t>MAK1MN0203-NR2.6</t>
  </si>
  <si>
    <t>MAK0203</t>
  </si>
  <si>
    <t>JED1MN0881-NR2.6-P3</t>
  </si>
  <si>
    <t>JED0881</t>
  </si>
  <si>
    <t>JED1MN2007-NR2.6-P3</t>
  </si>
  <si>
    <t>JED2007</t>
  </si>
  <si>
    <t>JED1MN2255-NR2.6-P2</t>
  </si>
  <si>
    <t>JED2255</t>
  </si>
  <si>
    <t>ARF1MN0186-NR2.6-P3</t>
  </si>
  <si>
    <t>ARF0186</t>
  </si>
  <si>
    <t>JED1MN2060-NR2.6-P2</t>
  </si>
  <si>
    <t>JED2060</t>
  </si>
  <si>
    <t>WDS1MN0497-NR2.6-P2</t>
  </si>
  <si>
    <t>WDS0497</t>
  </si>
  <si>
    <t>JED1MN0794-NR2.6-P1</t>
  </si>
  <si>
    <t>JED0794</t>
  </si>
  <si>
    <t>MAK1MN0380-NR2.6-VIP</t>
  </si>
  <si>
    <t>MAK0380</t>
  </si>
  <si>
    <t>MAK1MN0385-NR2.6</t>
  </si>
  <si>
    <t>MAK0385</t>
  </si>
  <si>
    <t>MAK1MN0111-NR2.6-P2</t>
  </si>
  <si>
    <t>MAK0111</t>
  </si>
  <si>
    <t>MAK1MN0118-NR2.6-P1</t>
  </si>
  <si>
    <t>MAK0118</t>
  </si>
  <si>
    <t>JED1MN0949-NR2.6-P3</t>
  </si>
  <si>
    <t>JED0949</t>
  </si>
  <si>
    <t>NJR1MN0023-NR2.6-P2</t>
  </si>
  <si>
    <t>NJR0023</t>
  </si>
  <si>
    <t>JED1MN0420-NR2.6-P2</t>
  </si>
  <si>
    <t>JED1MN2029-NR2.6-P3</t>
  </si>
  <si>
    <t>JED2029</t>
  </si>
  <si>
    <t>BAH1MN0540-NR2.6-P1-VIP</t>
  </si>
  <si>
    <t>BAH0540</t>
  </si>
  <si>
    <t>JED1MN2191-NR2.6-P3</t>
  </si>
  <si>
    <t>JED2191</t>
  </si>
  <si>
    <t>JIZ1MN0003-NR2.6</t>
  </si>
  <si>
    <t>JIZ0003</t>
  </si>
  <si>
    <t>JED1MN0449-NR2.6-P3</t>
  </si>
  <si>
    <t>JED0449</t>
  </si>
  <si>
    <t>TAF1MN2111-NR2.6-P3</t>
  </si>
  <si>
    <t>TAF2111</t>
  </si>
  <si>
    <t>KMS1MN0475-NR2.6-P3</t>
  </si>
  <si>
    <t>KMS0475</t>
  </si>
  <si>
    <t>MAK1MN0607-NR2.6-P2</t>
  </si>
  <si>
    <t>MAK0607</t>
  </si>
  <si>
    <t>MAK1MN0590-NR2.6-P3</t>
  </si>
  <si>
    <t>MAK0590</t>
  </si>
  <si>
    <t>MAK1MN0381-NR2.6-VIP</t>
  </si>
  <si>
    <t>MAK0381</t>
  </si>
  <si>
    <t>JED1MN2022-NR2.6-P3</t>
  </si>
  <si>
    <t>JED2022</t>
  </si>
  <si>
    <t>KMS1MN0468-NR2.6-P2</t>
  </si>
  <si>
    <t>KMS0468</t>
  </si>
  <si>
    <t>MAK1MN0700-NR2.6-P3</t>
  </si>
  <si>
    <t>MAK0700</t>
  </si>
  <si>
    <t>JED1MN0674-NR2.6-P1</t>
  </si>
  <si>
    <t>JED0674</t>
  </si>
  <si>
    <t>JED1MN0668-NR2.6-P2</t>
  </si>
  <si>
    <t>JED0668</t>
  </si>
  <si>
    <t>MAK1MN0751-NR2.6-P3</t>
  </si>
  <si>
    <t>MAK0751</t>
  </si>
  <si>
    <t>MAK1MN0375-NR2.6-P1</t>
  </si>
  <si>
    <t>MAK0375</t>
  </si>
  <si>
    <t>MAK1MN0758-NR2.6-P3</t>
  </si>
  <si>
    <t>MAK0758</t>
  </si>
  <si>
    <t>SAB1MN0061-NR2.6-P2</t>
  </si>
  <si>
    <t>SAB0061</t>
  </si>
  <si>
    <t>TAF1MN0323-NR2.6-P2</t>
  </si>
  <si>
    <t>TAF0323</t>
  </si>
  <si>
    <t>JED1MN0388-NR2.6-P2</t>
  </si>
  <si>
    <t>JED0388</t>
  </si>
  <si>
    <t>JED1MN0213-NR2.6-P1</t>
  </si>
  <si>
    <t>JED0213</t>
  </si>
  <si>
    <t>KAU1MN0828-NR2.6-P2</t>
  </si>
  <si>
    <t>KAU0828</t>
  </si>
  <si>
    <t>BHR1MN0308-NR2.6</t>
  </si>
  <si>
    <t>BHR0308</t>
  </si>
  <si>
    <t>JED1MN0048-NR2.6-P2</t>
  </si>
  <si>
    <t>JED0048</t>
  </si>
  <si>
    <t>JED1MN0092-NR2.6-P2</t>
  </si>
  <si>
    <t>JED0092</t>
  </si>
  <si>
    <t>JED1MN0184-NR2.6-P1-VIP</t>
  </si>
  <si>
    <t>JED1MN0717-NR2.6-P1-VIP</t>
  </si>
  <si>
    <t>TAF1MN0277-NR2.6-P2</t>
  </si>
  <si>
    <t>TAF0277</t>
  </si>
  <si>
    <t>JED1MN0161-NR2.6-P2</t>
  </si>
  <si>
    <t>JED0161</t>
  </si>
  <si>
    <t>JED1MN0124-NR2.6-P2</t>
  </si>
  <si>
    <t>JED0124</t>
  </si>
  <si>
    <t>JED1MN0355-NR2.6</t>
  </si>
  <si>
    <t>JED0355</t>
  </si>
  <si>
    <t>MAK1MN0060-NR2.6-P3</t>
  </si>
  <si>
    <t>MAK0060</t>
  </si>
  <si>
    <t>MAK1MN0213-NR2.6</t>
  </si>
  <si>
    <t>MAK0213</t>
  </si>
  <si>
    <t>MAK1MN0382-NR2.6-P1-VIP</t>
  </si>
  <si>
    <t>MAK0382</t>
  </si>
  <si>
    <t>JED1MN0587-NR2.6</t>
  </si>
  <si>
    <t>JED0587</t>
  </si>
  <si>
    <t>JED1MN0755-NR2.6</t>
  </si>
  <si>
    <t>JED0755</t>
  </si>
  <si>
    <t>TAF1MN0270-NR2.6-P2</t>
  </si>
  <si>
    <t>TAF0270</t>
  </si>
  <si>
    <t>JED1MN0272-NR2.6-P2</t>
  </si>
  <si>
    <t>MAK1MN0219-NR2.6-P3</t>
  </si>
  <si>
    <t>MAK0219</t>
  </si>
  <si>
    <t>MAK1MN0308-NR2.6-VIP</t>
  </si>
  <si>
    <t>MAK0308</t>
  </si>
  <si>
    <t>MKJD1MN0921-NR2.6-P2</t>
  </si>
  <si>
    <t>MKJD0921</t>
  </si>
  <si>
    <t>JED1MN0777-NR2.6-P3</t>
  </si>
  <si>
    <t>JED0777</t>
  </si>
  <si>
    <t>WDS1MN0504-NR2.6-P3</t>
  </si>
  <si>
    <t>WDS0504</t>
  </si>
  <si>
    <t>SAB1MN0062-NR2.6-P3</t>
  </si>
  <si>
    <t>SAB0062</t>
  </si>
  <si>
    <t>JED1MN0130-NR2.6-P3</t>
  </si>
  <si>
    <t>JED0130</t>
  </si>
  <si>
    <t>JED1MN0233-NR2.6</t>
  </si>
  <si>
    <t>JED0233</t>
  </si>
  <si>
    <t>JED1MN0263-NR2.6-P2</t>
  </si>
  <si>
    <t>JED0263</t>
  </si>
  <si>
    <t>JED1MN0163-NR2.6-P2</t>
  </si>
  <si>
    <t>JED0163</t>
  </si>
  <si>
    <t>NJR1MN0232-NR2.6-P3</t>
  </si>
  <si>
    <t>NJR0232</t>
  </si>
  <si>
    <t>MAK1MN0211-NR2.6-P2</t>
  </si>
  <si>
    <t>MAK0211</t>
  </si>
  <si>
    <t>MAK1MN0625-NR2.6</t>
  </si>
  <si>
    <t>MAK0625</t>
  </si>
  <si>
    <t>MAK1MN0028-NR2.6-P2</t>
  </si>
  <si>
    <t>MAK0028</t>
  </si>
  <si>
    <t>HAW1MN0291-NR2.6-P1</t>
  </si>
  <si>
    <t>HAW0291</t>
  </si>
  <si>
    <t>MAK1MN0256-NR2.6</t>
  </si>
  <si>
    <t>MAK0256</t>
  </si>
  <si>
    <t>JED1MN2144-NR2.6-P3</t>
  </si>
  <si>
    <t>JED2144</t>
  </si>
  <si>
    <t>MAK1MN0223-NR2.6-P3</t>
  </si>
  <si>
    <t>MAK0223</t>
  </si>
  <si>
    <t>JED1MN0204-NR2.6-P2</t>
  </si>
  <si>
    <t>JED0204</t>
  </si>
  <si>
    <t>MAK1MN0713-NR2.6-P3</t>
  </si>
  <si>
    <t>MAK0713</t>
  </si>
  <si>
    <t>JED1MN0897-NR2.6-P2</t>
  </si>
  <si>
    <t>JED0897</t>
  </si>
  <si>
    <t>TAF1MN0168-NR2.6</t>
  </si>
  <si>
    <t>TAF0168</t>
  </si>
  <si>
    <t>JED1MN0128-NR2.6-P2</t>
  </si>
  <si>
    <t>JED0128</t>
  </si>
  <si>
    <t>MAK1MN0656-NR2.6-P2</t>
  </si>
  <si>
    <t>MAK0656</t>
  </si>
  <si>
    <t>MAK1MN0125-NR2.6-P2</t>
  </si>
  <si>
    <t>MAK0125</t>
  </si>
  <si>
    <t>MAK1MN0384-NR2.6-P1-VIP</t>
  </si>
  <si>
    <t>MAK0384</t>
  </si>
  <si>
    <t>MAK1MN0321-NR2.6-P1</t>
  </si>
  <si>
    <t>MAK0321</t>
  </si>
  <si>
    <t>TAF1MN0279-NR2.6-P2</t>
  </si>
  <si>
    <t>TAF0279</t>
  </si>
  <si>
    <t>JED1MN0921-NR2.6-P3</t>
  </si>
  <si>
    <t>JED0921</t>
  </si>
  <si>
    <t>JED1MN0778-NR2.6-P1-VIP</t>
  </si>
  <si>
    <t>JED0778</t>
  </si>
  <si>
    <t>MAK1MN0254-NR2.6</t>
  </si>
  <si>
    <t>MAK0254</t>
  </si>
  <si>
    <t>JED1MN0789-NR2.6-P3</t>
  </si>
  <si>
    <t>JED0789</t>
  </si>
  <si>
    <t>JED1MN0594-NR2.6-P3</t>
  </si>
  <si>
    <t>JED0594</t>
  </si>
  <si>
    <t>JED1MN0170-NR2.6-P2</t>
  </si>
  <si>
    <t>JED1MN0312-NR2.6</t>
  </si>
  <si>
    <t>JED0312</t>
  </si>
  <si>
    <t>MAK1MN0682-NR2.6-P3</t>
  </si>
  <si>
    <t>MAK0682</t>
  </si>
  <si>
    <t>TAF1MN0146-NR2.6-P2</t>
  </si>
  <si>
    <t>TAF0146</t>
  </si>
  <si>
    <t>MAK1MN0063-NR2.6</t>
  </si>
  <si>
    <t>MAK0063</t>
  </si>
  <si>
    <t>MAK1MN0096-NR2.6-P2</t>
  </si>
  <si>
    <t>MAK0096</t>
  </si>
  <si>
    <t>MAK1MN0815-NR2.6-P2</t>
  </si>
  <si>
    <t>MAK0815</t>
  </si>
  <si>
    <t>JED1MN2050-NR2.6-P3</t>
  </si>
  <si>
    <t>JED2050</t>
  </si>
  <si>
    <t>JED1MN0297-NR2.6-P3</t>
  </si>
  <si>
    <t>JED0297</t>
  </si>
  <si>
    <t>TAF1MN2404-NR2.6-P3</t>
  </si>
  <si>
    <t>TAF2404</t>
  </si>
  <si>
    <t>JED1MN2131-NR2.6-P2</t>
  </si>
  <si>
    <t>JED2131</t>
  </si>
  <si>
    <t>JED1MN0014-NR2.6-P2</t>
  </si>
  <si>
    <t>JED0014</t>
  </si>
  <si>
    <t>MAK1MN0595-NR2.6</t>
  </si>
  <si>
    <t>MAK0595</t>
  </si>
  <si>
    <t>MAK1MN0120-NR2.6-P2</t>
  </si>
  <si>
    <t>MAK0120</t>
  </si>
  <si>
    <t>MAK1MN0314-NR2.6-P2</t>
  </si>
  <si>
    <t>MAK1MN0115-NR2.6-P2</t>
  </si>
  <si>
    <t>NJR1MN0084-NR2.6-P3</t>
  </si>
  <si>
    <t>NJR0084</t>
  </si>
  <si>
    <t>JED1MN0119-NR2.6-P2</t>
  </si>
  <si>
    <t>KMS1MN0257-NR2.6-P3</t>
  </si>
  <si>
    <t>KMS0257</t>
  </si>
  <si>
    <t>JED1MN0173-NR2.6-P3</t>
  </si>
  <si>
    <t>JED0173</t>
  </si>
  <si>
    <t>KMS1MN0227-NR2.6-P3</t>
  </si>
  <si>
    <t>KMS0227</t>
  </si>
  <si>
    <t>MAK1MN0093-NR2.6-P2</t>
  </si>
  <si>
    <t>MAK0093</t>
  </si>
  <si>
    <t>JED1MN0704-NR2.6-P2</t>
  </si>
  <si>
    <t>JED0704</t>
  </si>
  <si>
    <t>MAK1MN0217-NR2.6-VIP</t>
  </si>
  <si>
    <t>MAK0217</t>
  </si>
  <si>
    <t>TAF1MN0164-NR2.6-P3</t>
  </si>
  <si>
    <t>TAF0164</t>
  </si>
  <si>
    <t>JED1MN0284-NR2.6-P2</t>
  </si>
  <si>
    <t>JED0284</t>
  </si>
  <si>
    <t>JED1MN0237-NR2.6-P2</t>
  </si>
  <si>
    <t>JED0237</t>
  </si>
  <si>
    <t>JED1MN0695-NR2.6-P2</t>
  </si>
  <si>
    <t>JED0695</t>
  </si>
  <si>
    <t>MAK1MN2092-NR2.6</t>
  </si>
  <si>
    <t>MAK2092</t>
  </si>
  <si>
    <t>JED1MN0319-NR2.6</t>
  </si>
  <si>
    <t>JED0319</t>
  </si>
  <si>
    <t>JED1MN0900-NR2.6-P3</t>
  </si>
  <si>
    <t>JED0900</t>
  </si>
  <si>
    <t>JED1MN2067-NR2.6-P2</t>
  </si>
  <si>
    <t>JED2067</t>
  </si>
  <si>
    <t>SAB1MN0054-NR2.6</t>
  </si>
  <si>
    <t>SAB0054</t>
  </si>
  <si>
    <t>JED1MN0958-NR2.6</t>
  </si>
  <si>
    <t>JED0958</t>
  </si>
  <si>
    <t>NJR1MN0013-NR2.6-P3</t>
  </si>
  <si>
    <t>NJR0013</t>
  </si>
  <si>
    <t>JED1MN0791-NR2.6</t>
  </si>
  <si>
    <t>JED0791</t>
  </si>
  <si>
    <t>MAK1MN0027-NR2.6-P2</t>
  </si>
  <si>
    <t>MAK1MN0812-NR2.6-P2</t>
  </si>
  <si>
    <t>MAK0812</t>
  </si>
  <si>
    <t>TAF1MN0151-NR2.6-P3</t>
  </si>
  <si>
    <t>TAF0151</t>
  </si>
  <si>
    <t>MAK1MN0255-NR2.6-P3</t>
  </si>
  <si>
    <t>MAK0255</t>
  </si>
  <si>
    <t>MAK1MN0945-NR2.6-P3</t>
  </si>
  <si>
    <t>MAK0945</t>
  </si>
  <si>
    <t>HAW1MN0288-NR2.6-VIP</t>
  </si>
  <si>
    <t>HAW0288</t>
  </si>
  <si>
    <t>JIZ1MN0100-NR2.6-P3</t>
  </si>
  <si>
    <t>JIZ0100</t>
  </si>
  <si>
    <t>TAF1MN2374-NR2.6-P3</t>
  </si>
  <si>
    <t>TAF2374</t>
  </si>
  <si>
    <t>JED1MN2035-NR2.6-P3</t>
  </si>
  <si>
    <t>JED2035</t>
  </si>
  <si>
    <t>TAF1MN2406-NR2.6-P2</t>
  </si>
  <si>
    <t>TAF2406</t>
  </si>
  <si>
    <t>JED1MN2076-NR2.6-P3</t>
  </si>
  <si>
    <t>JED2076</t>
  </si>
  <si>
    <t>JED1MN2061-NR2.6-P3</t>
  </si>
  <si>
    <t>JED2061</t>
  </si>
  <si>
    <t>TAF1MN2113-NR2.6-P3</t>
  </si>
  <si>
    <t>TAF2113</t>
  </si>
  <si>
    <t>JED1MN2028-NR2.6-P3</t>
  </si>
  <si>
    <t>JED2028</t>
  </si>
  <si>
    <t>JED1MN2049-NR2.6-P2</t>
  </si>
  <si>
    <t>JED2049</t>
  </si>
  <si>
    <t>JED1MN2011-NR2.6-P3</t>
  </si>
  <si>
    <t>JED2011</t>
  </si>
  <si>
    <t>JED1MN2065-NR2.6-P3</t>
  </si>
  <si>
    <t>JED2065</t>
  </si>
  <si>
    <t>MAK1MN2081-NR2.6-P2</t>
  </si>
  <si>
    <t>MAK2081</t>
  </si>
  <si>
    <t>KMS1MN0283-NR2.6-P2</t>
  </si>
  <si>
    <t>KMS0283</t>
  </si>
  <si>
    <t>SAB1MN0143-NR2.6-P2</t>
  </si>
  <si>
    <t>SAB0143</t>
  </si>
  <si>
    <t>TAF1MN2104-NR2.6-P3</t>
  </si>
  <si>
    <t>TAF2104</t>
  </si>
  <si>
    <t>JED1MN2040-NR2.6-P2</t>
  </si>
  <si>
    <t>JED2040</t>
  </si>
  <si>
    <t>JED1MN0977-NR2.6</t>
  </si>
  <si>
    <t>JED0977</t>
  </si>
  <si>
    <t>MAK1MN0937-NR2.6-P2</t>
  </si>
  <si>
    <t>MAK0937</t>
  </si>
  <si>
    <t>HAW1MN2121-NR2.6-P3</t>
  </si>
  <si>
    <t>HAW2121</t>
  </si>
  <si>
    <t>JED1MN0957-NR2.6-P3</t>
  </si>
  <si>
    <t>JED0957</t>
  </si>
  <si>
    <t>JED1MN2002-NR2.6-P3</t>
  </si>
  <si>
    <t>JED2002</t>
  </si>
  <si>
    <t>MAK1MN0825-NR2.6-P3</t>
  </si>
  <si>
    <t>MAK0825</t>
  </si>
  <si>
    <t>BAH1MC0003-NR3.5-P2</t>
  </si>
  <si>
    <t>BAH0003</t>
  </si>
  <si>
    <t>BAH1MC0315-NR3.5-P3</t>
  </si>
  <si>
    <t>BAH0315</t>
  </si>
  <si>
    <t>BAH1MC0004-NR3.5-P1-VIP</t>
  </si>
  <si>
    <t>BAH0004</t>
  </si>
  <si>
    <t>JED1MT20013-P3</t>
  </si>
  <si>
    <t>BAH1MC0007-NR3.5-P3</t>
  </si>
  <si>
    <t>BAH0007</t>
  </si>
  <si>
    <t>BAH1MC0002-NR3.5-P1</t>
  </si>
  <si>
    <t>BAH0002</t>
  </si>
  <si>
    <t>ABH1MC0017-NR3.5-P2</t>
  </si>
  <si>
    <t>ABH0017</t>
  </si>
  <si>
    <t>TAF1MC2347-NR3.5-P3</t>
  </si>
  <si>
    <t>TAF2347</t>
  </si>
  <si>
    <t>TAF1MC2362-NR3.5-P3</t>
  </si>
  <si>
    <t>TAF2362</t>
  </si>
  <si>
    <t>JED1MC0879-NR3.5-P3</t>
  </si>
  <si>
    <t>JED0879</t>
  </si>
  <si>
    <t>KMS1MC0478-NR3.5-P3</t>
  </si>
  <si>
    <t>KMS0478</t>
  </si>
  <si>
    <t>NJR1MC0030-5G-NNN</t>
  </si>
  <si>
    <t>JED1MC2031-5G-NNN</t>
  </si>
  <si>
    <t>JED2031</t>
  </si>
  <si>
    <t>ARS1MC0104-5G-NNN</t>
  </si>
  <si>
    <t>ARS0104</t>
  </si>
  <si>
    <t>JED1MC2053-NR3.5-P2</t>
  </si>
  <si>
    <t>JED2053</t>
  </si>
  <si>
    <t>JED1MC0871-5G-NNN</t>
  </si>
  <si>
    <t>MAK1MC2077-5G-NNN</t>
  </si>
  <si>
    <t>MAK2077</t>
  </si>
  <si>
    <t>KMS1MC0304-5G-NNN</t>
  </si>
  <si>
    <t>KMS0304</t>
  </si>
  <si>
    <t>ARS1MC0016-5G-NNN</t>
  </si>
  <si>
    <t>ARS0016</t>
  </si>
  <si>
    <t>JIZ1MC0276-5G-NNN</t>
  </si>
  <si>
    <t>JIZ0276</t>
  </si>
  <si>
    <t>ARF1MC0221-5G-NNN</t>
  </si>
  <si>
    <t>ARF0221</t>
  </si>
  <si>
    <t>ABH1MC0124-5G-NNN</t>
  </si>
  <si>
    <t>ABH0124</t>
  </si>
  <si>
    <t>NJR1MC0259-5G-NNN</t>
  </si>
  <si>
    <t>NJR0259</t>
  </si>
  <si>
    <t>JED1MC0082-NR3.5-VIP</t>
  </si>
  <si>
    <t>JED1MN2064-5G-NNN</t>
  </si>
  <si>
    <t>JED1MC0596-5G-NNN</t>
  </si>
  <si>
    <t>ABH1MC0522-5G-NNN</t>
  </si>
  <si>
    <t>JED1MC0988-5G-NNN</t>
  </si>
  <si>
    <t>JED0988</t>
  </si>
  <si>
    <t>JED1MC2016-5G-NNN</t>
  </si>
  <si>
    <t>JED2016</t>
  </si>
  <si>
    <t>JED1MC2018-5G-NNN</t>
  </si>
  <si>
    <t>JED2018</t>
  </si>
  <si>
    <t>JED1MC0979-5G-NNN</t>
  </si>
  <si>
    <t>JED0979</t>
  </si>
  <si>
    <t>KMS1MC0478-5G-NNN</t>
  </si>
  <si>
    <t>ABH1MC0289-5G-NNN</t>
  </si>
  <si>
    <t>ABH0289</t>
  </si>
  <si>
    <t>JED1MC0107-5G-NNN</t>
  </si>
  <si>
    <t>RYAB1MC0651-5G-NNN</t>
  </si>
  <si>
    <t>RYAB0651</t>
  </si>
  <si>
    <t>ABH1MC0087-5G-NNN</t>
  </si>
  <si>
    <t>ABH0087</t>
  </si>
  <si>
    <t>ABH1MC0049-5G-NNN</t>
  </si>
  <si>
    <t>ABH0049</t>
  </si>
  <si>
    <t>KMS1MC0436-5G-NNN</t>
  </si>
  <si>
    <t>JED1MC2008-5G-NNN</t>
  </si>
  <si>
    <t>JED2008</t>
  </si>
  <si>
    <t>JED1MC2038-5G-NNN</t>
  </si>
  <si>
    <t>JED2038</t>
  </si>
  <si>
    <t>JED1MC0037-5G-NNN</t>
  </si>
  <si>
    <t>JED2037</t>
  </si>
  <si>
    <t>JED1MC2020-5G-NNN</t>
  </si>
  <si>
    <t>JED2020</t>
  </si>
  <si>
    <t>JED1MC2059-5G-NNN</t>
  </si>
  <si>
    <t>JED2059</t>
  </si>
  <si>
    <t>BAH1MN0539-5G-NNN</t>
  </si>
  <si>
    <t>JED1MC2023-5G-NNN</t>
  </si>
  <si>
    <t>JED2023</t>
  </si>
  <si>
    <t>JED1MC0082-MMM-VIP</t>
  </si>
  <si>
    <t>JED1MC0980-5G-NNN</t>
  </si>
  <si>
    <t>JED0980</t>
  </si>
  <si>
    <t>JED1MC0226-MMM-VIP</t>
  </si>
  <si>
    <t>TAF1MC0153-NR3.5-P3</t>
  </si>
  <si>
    <t>TAF0153</t>
  </si>
  <si>
    <t>JED1MC2052-NR3.5-P2</t>
  </si>
  <si>
    <t>JED2052</t>
  </si>
  <si>
    <t>JED1MC0280-NR3.5-P2</t>
  </si>
  <si>
    <t>JED0280</t>
  </si>
  <si>
    <t>JED1MC0923-NR3.5-P2</t>
  </si>
  <si>
    <t>JED0923</t>
  </si>
  <si>
    <t>JED1MC0399-NR3.5-P2</t>
  </si>
  <si>
    <t>JED1MC2039-NR3.5-P3</t>
  </si>
  <si>
    <t>JED2039</t>
  </si>
  <si>
    <t>JED1MC0152-NR3.5-P1-VIP</t>
  </si>
  <si>
    <t>HAJ1MC0164-NR3.5-P2</t>
  </si>
  <si>
    <t>JED1MC0898-NR3.5-P3</t>
  </si>
  <si>
    <t>JED0898</t>
  </si>
  <si>
    <t>JED1MC0780-NR3.5-P3</t>
  </si>
  <si>
    <t>JED0780</t>
  </si>
  <si>
    <t>TAF1MC2416-NR3.5-P3</t>
  </si>
  <si>
    <t>TAF2416</t>
  </si>
  <si>
    <t>JED1MC0268-5G-NNN</t>
  </si>
  <si>
    <t>JED1MC0087-5G-NNN</t>
  </si>
  <si>
    <t>JED1MC0207-NR3.5-P2</t>
  </si>
  <si>
    <t>JED0207</t>
  </si>
  <si>
    <t>TAF1MC2418-NR3.5-VIP</t>
  </si>
  <si>
    <t>TAF2418</t>
  </si>
  <si>
    <t>JED1MC0630-NR3.5-P1</t>
  </si>
  <si>
    <t>JED0630</t>
  </si>
  <si>
    <t>TAF1MC0327-NR3.5-P3</t>
  </si>
  <si>
    <t>TAF0327</t>
  </si>
  <si>
    <t>MAK1MC0767-NR3.5-P2</t>
  </si>
  <si>
    <t>MAK0767</t>
  </si>
  <si>
    <t>KMS1MC0479-NR3.5-P2</t>
  </si>
  <si>
    <t>TAF1MC2396-NR3.5-P3</t>
  </si>
  <si>
    <t>TAF2396</t>
  </si>
  <si>
    <t>JED1MC0605-NR3.5-P2</t>
  </si>
  <si>
    <t>JED0605</t>
  </si>
  <si>
    <t>JED1MC0860-NR3.5-P3</t>
  </si>
  <si>
    <t>JED0860</t>
  </si>
  <si>
    <t>JED1MC0313-NR3.5-P2</t>
  </si>
  <si>
    <t>JED0313</t>
  </si>
  <si>
    <t>JED1MC0337-NR3.5</t>
  </si>
  <si>
    <t>JED0337</t>
  </si>
  <si>
    <t>JED1MC0089-NR3.5</t>
  </si>
  <si>
    <t>JED0089</t>
  </si>
  <si>
    <t>RYD0999</t>
  </si>
  <si>
    <t>JED1MC0258-NR3.5-P2</t>
  </si>
  <si>
    <t>JED1MC0648-NR3.5-P2</t>
  </si>
  <si>
    <t>JED0648</t>
  </si>
  <si>
    <t>JED1MC0068-NR3.5-P2</t>
  </si>
  <si>
    <t>JED1MC0290-NR3.5-P2</t>
  </si>
  <si>
    <t>JED0290</t>
  </si>
  <si>
    <t>HAJ1MC0102-NR3.5</t>
  </si>
  <si>
    <t>JED1MC0588-NR3.5-P1</t>
  </si>
  <si>
    <t>JED0588</t>
  </si>
  <si>
    <t>JED1MC0210-NR3.5-P3</t>
  </si>
  <si>
    <t>JED0210</t>
  </si>
  <si>
    <t>TAF1MC2344-NR3.5-P3</t>
  </si>
  <si>
    <t>TAF2344</t>
  </si>
  <si>
    <t>JED1MC0306-NR3.5-P2</t>
  </si>
  <si>
    <t>JED0306</t>
  </si>
  <si>
    <t>JED1MC0798-NR3.5-P3</t>
  </si>
  <si>
    <t>JED0798</t>
  </si>
  <si>
    <t>JED1MC0311-NR3.5-P3</t>
  </si>
  <si>
    <t>JED1MC0925-NR3.5-P2</t>
  </si>
  <si>
    <t>JED0925</t>
  </si>
  <si>
    <t>JED1MC0090-NR3.5-P2</t>
  </si>
  <si>
    <t>JED0090</t>
  </si>
  <si>
    <t>JED1MC2574-NR3.5-P1</t>
  </si>
  <si>
    <t>JED2574</t>
  </si>
  <si>
    <t>JED1MC0132-NR3.5-P2</t>
  </si>
  <si>
    <t>JED0132</t>
  </si>
  <si>
    <t>JED1MC0585-NR3.5-P2</t>
  </si>
  <si>
    <t>JED0585</t>
  </si>
  <si>
    <t>HAW1MC2354-NR3.5-P3</t>
  </si>
  <si>
    <t>HAW2354</t>
  </si>
  <si>
    <t>JED1MC0329-NR3.5-P1</t>
  </si>
  <si>
    <t>JED0329</t>
  </si>
  <si>
    <t>JED1MC0398-NR3.5-P2</t>
  </si>
  <si>
    <t>JED0398</t>
  </si>
  <si>
    <t>TAF1MC2108-NR3.5-P2</t>
  </si>
  <si>
    <t>TAF2108</t>
  </si>
  <si>
    <t>JED1MC2051-NR3.5</t>
  </si>
  <si>
    <t>JED2051</t>
  </si>
  <si>
    <t>JED1MC0138-NR3.5-P1</t>
  </si>
  <si>
    <t>JED0138</t>
  </si>
  <si>
    <t>MAK1MC0856-NR3.5-P3</t>
  </si>
  <si>
    <t>MAK0856</t>
  </si>
  <si>
    <t>JED1MC0569-NR3.5-P3</t>
  </si>
  <si>
    <t>JED0569</t>
  </si>
  <si>
    <t>JED1MC0634-NR3.5-P3</t>
  </si>
  <si>
    <t>JED0634</t>
  </si>
  <si>
    <t>JED1MN0683-NR2.6-P3</t>
  </si>
  <si>
    <t>JED0683</t>
  </si>
  <si>
    <t>JED1MC0165-NR3.5-P2</t>
  </si>
  <si>
    <t>JED0165</t>
  </si>
  <si>
    <t>JED1MC0255-NR3.5-P2</t>
  </si>
  <si>
    <t>JED1MC0039-NR3.5-P2</t>
  </si>
  <si>
    <t>JED1MC0407-NR3.5-P3</t>
  </si>
  <si>
    <t>JED0407</t>
  </si>
  <si>
    <t>JED1MC0803-NR3.5-P1-VIP</t>
  </si>
  <si>
    <t>JED0803</t>
  </si>
  <si>
    <t>JED1MC0002-NR3.5-P2</t>
  </si>
  <si>
    <t>JED1MC0098-NR3.5-P1</t>
  </si>
  <si>
    <t>JED0098</t>
  </si>
  <si>
    <t>MAK1MC0546-NR3.5</t>
  </si>
  <si>
    <t>MAK0546</t>
  </si>
  <si>
    <t>MAK1MC0708-NR3.5-P2</t>
  </si>
  <si>
    <t>MAK0708</t>
  </si>
  <si>
    <t>JED1MC0405-NR3.5-P2</t>
  </si>
  <si>
    <t>JED0405</t>
  </si>
  <si>
    <t>JED1MC0566-5G-NNN</t>
  </si>
  <si>
    <t>JED1MC2062-5G-NNN</t>
  </si>
  <si>
    <t>JED1MC0284-5G-NNN</t>
  </si>
  <si>
    <t>JED1MC0686-5G-NNN</t>
  </si>
  <si>
    <t>TAF1MC0282-NR3.5-P2</t>
  </si>
  <si>
    <t>TAF0282</t>
  </si>
  <si>
    <t>JED1MC0167-NR3.5-P2</t>
  </si>
  <si>
    <t>JED0167</t>
  </si>
  <si>
    <t>JED1MC2054-NR3.5-P3</t>
  </si>
  <si>
    <t>JED2054</t>
  </si>
  <si>
    <t>JED1MC0360-NR3.5-P2</t>
  </si>
  <si>
    <t>JED0360</t>
  </si>
  <si>
    <t>JED1MC0236-NR3.5-P2</t>
  </si>
  <si>
    <t>JED0236</t>
  </si>
  <si>
    <t>JED1MN0184-5G-MMM</t>
  </si>
  <si>
    <t>TAF1MC0325-NR3.5</t>
  </si>
  <si>
    <t>TAF0325</t>
  </si>
  <si>
    <t>MAK1MN0320-NR2.6-VIP</t>
  </si>
  <si>
    <t>MAK0320</t>
  </si>
  <si>
    <t>JED1MC0571-5G-NNN</t>
  </si>
  <si>
    <t>KMS1MC0058-NR3.5-P2</t>
  </si>
  <si>
    <t>KMS0058</t>
  </si>
  <si>
    <t>JED1MC0146-5G-NNN</t>
  </si>
  <si>
    <t>BAH1MC0001-NR3.5-P3</t>
  </si>
  <si>
    <t>BAH0001</t>
  </si>
  <si>
    <t>JIZ1MC0004-NR3.5-P2</t>
  </si>
  <si>
    <t>JIZ0004</t>
  </si>
  <si>
    <t>JED1MC0066-NR3.5-P2</t>
  </si>
  <si>
    <t>JED1MC0567-NR3.5-P3</t>
  </si>
  <si>
    <t>JED1MC0604-NR3.5-P2</t>
  </si>
  <si>
    <t>JED0604</t>
  </si>
  <si>
    <t>JED1MC2046-NR3.5-P3</t>
  </si>
  <si>
    <t>JED2046</t>
  </si>
  <si>
    <t>JED1MT20021-P3</t>
  </si>
  <si>
    <t>JED1MC0136-NR3.5-P1</t>
  </si>
  <si>
    <t>JED0136</t>
  </si>
  <si>
    <t>JED1MN0672-5G-NNN</t>
  </si>
  <si>
    <t>SAB1MC0052-NR3.5-P1</t>
  </si>
  <si>
    <t>SAB0052</t>
  </si>
  <si>
    <t>BAH1MC0016-NR3.5-P1</t>
  </si>
  <si>
    <t>BAH0016</t>
  </si>
  <si>
    <t>ABH1MC0164-NR3.5-P3</t>
  </si>
  <si>
    <t>ABH0164</t>
  </si>
  <si>
    <t>KMS1MC0042-NR3.5-P2</t>
  </si>
  <si>
    <t>KMS0042</t>
  </si>
  <si>
    <t>BAH1MN0540-5G-MMM-VIP</t>
  </si>
  <si>
    <t>KMS1MC2147-NR3.5-P2</t>
  </si>
  <si>
    <t>KMS2147</t>
  </si>
  <si>
    <t>JIZ1MC0124-NR3.5-P3</t>
  </si>
  <si>
    <t>JIZ0124</t>
  </si>
  <si>
    <t>KMS1MC0065-NR3.5-P2</t>
  </si>
  <si>
    <t>KMS0065</t>
  </si>
  <si>
    <t>BAH1MC0018-NR3.5-P2</t>
  </si>
  <si>
    <t>BAH0018</t>
  </si>
  <si>
    <t>JIZ1MC0405-NR3.5-P3</t>
  </si>
  <si>
    <t>JIZ0405</t>
  </si>
  <si>
    <t>JED1MC0151-NR3.5-P3</t>
  </si>
  <si>
    <t>JED0151</t>
  </si>
  <si>
    <t>KMS1MC0059-NR3.5</t>
  </si>
  <si>
    <t>JED1MC0767-5G-NNN</t>
  </si>
  <si>
    <t>JED1MC0784-5G-NNN</t>
  </si>
  <si>
    <t>MAK1MC0001-5G-NNN</t>
  </si>
  <si>
    <t>ARF1MC0073-NR3.5-P2</t>
  </si>
  <si>
    <t>ARF0073</t>
  </si>
  <si>
    <t>BAH1MC0005-NR3.5-P1-VIP-SHOP-HUB-DWDM</t>
  </si>
  <si>
    <t>KMS1MC0064-NR3.5-P1</t>
  </si>
  <si>
    <t>BAH1MC0010-NR3.5-P3</t>
  </si>
  <si>
    <t>BAH0010</t>
  </si>
  <si>
    <t>ABH1MC0001-NR3.5-P1</t>
  </si>
  <si>
    <t>ABH0001</t>
  </si>
  <si>
    <t>ABH1MC0122-NR3.5-P2</t>
  </si>
  <si>
    <t>ABH0122</t>
  </si>
  <si>
    <t>BAH1MC0014-NR3.5-P3</t>
  </si>
  <si>
    <t>BAH0014</t>
  </si>
  <si>
    <t>BAH1MC0008-NR3.5-P3</t>
  </si>
  <si>
    <t>BAH0008</t>
  </si>
  <si>
    <t>JED0350</t>
  </si>
  <si>
    <t>BAH1MC0018-5G-NNN</t>
  </si>
  <si>
    <t>HAJ0367</t>
  </si>
  <si>
    <t>HAJ0018</t>
  </si>
  <si>
    <t>KMS1MN0475-5G-NNN</t>
  </si>
  <si>
    <t>TAF1MT01512-P3</t>
  </si>
  <si>
    <t>TAF1MT01431-P2</t>
  </si>
  <si>
    <t>TAF1MT01432-P2</t>
  </si>
  <si>
    <t>JED1MC2031-NR3.5-VIP</t>
  </si>
  <si>
    <t>MDN2</t>
  </si>
  <si>
    <t>Offline</t>
  </si>
  <si>
    <t>DAM0313</t>
  </si>
  <si>
    <t>DRN6034</t>
  </si>
  <si>
    <t>MDN0762</t>
  </si>
  <si>
    <t>DAM0255</t>
  </si>
  <si>
    <t>BUR-0065-ZQa01-1-PE-01</t>
  </si>
  <si>
    <t>BUR-0024-ZQa01-1-PE-01</t>
  </si>
  <si>
    <t>BUR-0006-ZQa01-1-PE-01</t>
  </si>
  <si>
    <t>DAM0436-ZDa02--CSG-01</t>
  </si>
  <si>
    <t>DAM0649-ZDa02--CSG-02</t>
  </si>
  <si>
    <t>MKJD0569-ZMa05-CSG-02</t>
  </si>
  <si>
    <t>BUR0006</t>
  </si>
  <si>
    <t>DAM0436</t>
  </si>
  <si>
    <t>DAM0649</t>
  </si>
  <si>
    <t>MAK0188</t>
  </si>
  <si>
    <t>MAK0245</t>
  </si>
  <si>
    <t>MAK0239</t>
  </si>
  <si>
    <t>MAK0058</t>
  </si>
  <si>
    <t>MAK0178</t>
  </si>
  <si>
    <t>MAK0538</t>
  </si>
  <si>
    <t>MAK0235</t>
  </si>
  <si>
    <t>MAK0102</t>
  </si>
  <si>
    <t>MKJD0569</t>
  </si>
  <si>
    <t>HAJ1MN0344-NR2.6-P3-TEMPLOCK</t>
  </si>
  <si>
    <t>MAK1MN0029-5G-NNN</t>
  </si>
  <si>
    <t>NJR1MN0008-5G-MMM</t>
  </si>
  <si>
    <t>JED1MN0868-5G-MMM</t>
  </si>
  <si>
    <t>JED1MN0392-5G-NNN</t>
  </si>
  <si>
    <t>JED1MN0592-5G-MMM</t>
  </si>
  <si>
    <t>JED1MN0240-5G-MMM</t>
  </si>
  <si>
    <t>MAK1MN0463-5G-NNN</t>
  </si>
  <si>
    <t>MAK1MN0204-5G-NNN</t>
  </si>
  <si>
    <t>MAK1MN0384-5G-MMM</t>
  </si>
  <si>
    <t>JED1MN2066-NR2.6-P3</t>
  </si>
  <si>
    <t>NJR1MC0030-NR3.5-P1-VIP-SHOP</t>
  </si>
  <si>
    <t>JED1MN0492-5G-NNN</t>
  </si>
  <si>
    <t>JED1MN0593-5G-MMM</t>
  </si>
  <si>
    <t>JED1MN0178-5G-NNN</t>
  </si>
  <si>
    <t>JED1MN0880-NR2.6-P2</t>
  </si>
  <si>
    <t>JED1MN0107-NR2.6-P1-VIP</t>
  </si>
  <si>
    <t>JED1MC2555-MMM-VIP</t>
  </si>
  <si>
    <t>JED1MN0943-5G-NNN</t>
  </si>
  <si>
    <t>JED1MN0910-5G-NNN</t>
  </si>
  <si>
    <t>JED1MC2555-5G-NNN</t>
  </si>
  <si>
    <t>MAK1MN0529-5G-MMM</t>
  </si>
  <si>
    <t>BSA1MN0512-NR2.6</t>
  </si>
  <si>
    <t>BSA1MN0431-NR2.6-P2</t>
  </si>
  <si>
    <t>BSA1MN0432-NR2.6</t>
  </si>
  <si>
    <t>MAK1MN0220-5G-NNN</t>
  </si>
  <si>
    <t>JED1MN0330-5G-MMM</t>
  </si>
  <si>
    <t>NJR1MN0013-5G-MMM</t>
  </si>
  <si>
    <t>WDS1MN0504-5G-NNN</t>
  </si>
  <si>
    <t>WDS1MN0499-5G-NNN</t>
  </si>
  <si>
    <t>JED1MN0400-P3</t>
  </si>
  <si>
    <t>JED1MN0195-5G-NNN</t>
  </si>
  <si>
    <t>MAK1MN0108-5G</t>
  </si>
  <si>
    <t>JED1MN0156-5G-MMM</t>
  </si>
  <si>
    <t>JED1MN0092-5G-MMM</t>
  </si>
  <si>
    <t>JED1MN0163-5G-MMM</t>
  </si>
  <si>
    <t>JED2555</t>
  </si>
  <si>
    <t>BSA0512</t>
  </si>
  <si>
    <t>BSA0431</t>
  </si>
  <si>
    <t>BSA0432</t>
  </si>
  <si>
    <t>ABH2020</t>
  </si>
  <si>
    <t>JED0068</t>
  </si>
  <si>
    <t>JED0255</t>
  </si>
  <si>
    <t>JED0039</t>
  </si>
  <si>
    <t>JED0002</t>
  </si>
  <si>
    <t>BSC-395036/BCF-498</t>
  </si>
  <si>
    <t>BSC-395041/BCF-764</t>
  </si>
  <si>
    <t>BSC-395041/BCF-836</t>
  </si>
  <si>
    <t>BSC-404822/BCF-908</t>
  </si>
  <si>
    <t>BSC-404822/BCF-47</t>
  </si>
  <si>
    <t>BSC-394127/BCF-81</t>
  </si>
  <si>
    <t>BSC-395392/BCF-14</t>
  </si>
  <si>
    <t>BSC-395038/BCF-582</t>
  </si>
  <si>
    <t>BSC-395037/BCF-213</t>
  </si>
  <si>
    <t>BSC-395042/BCF-725</t>
  </si>
  <si>
    <t>BSC-395041/BCF-667</t>
  </si>
  <si>
    <t>BSC-394109/BCF-507</t>
  </si>
  <si>
    <t>BSC-394109/BCF-101</t>
  </si>
  <si>
    <t>BSC-394126/BCF-972</t>
  </si>
  <si>
    <t>BSC-394106/BCF-104</t>
  </si>
  <si>
    <t>BSC-394127/BCF-323</t>
  </si>
  <si>
    <t>BSC-404821/BCF-356</t>
  </si>
  <si>
    <t>BSC-394127/BCF-76</t>
  </si>
  <si>
    <t>BSC-394126/BCF-384</t>
  </si>
  <si>
    <t>BSC-395037/BCF-581</t>
  </si>
  <si>
    <t>BSC-394106/BCF-602</t>
  </si>
  <si>
    <t>BSC-394126/BCF-126</t>
  </si>
  <si>
    <t>BSC-395041/BCF-804</t>
  </si>
  <si>
    <t>BSC-394109/BCF-129</t>
  </si>
  <si>
    <t>BSC-395041/BCF-669</t>
  </si>
  <si>
    <t>BSC-394127/BCF-120</t>
  </si>
  <si>
    <t>BSC-395042/BCF-656</t>
  </si>
  <si>
    <t>BSC-395037/BCF-357</t>
  </si>
  <si>
    <t>BSC-405608/BCF-64</t>
  </si>
  <si>
    <t>BSC-395038/BCF-61</t>
  </si>
  <si>
    <t>BSC-395038/BCF-1</t>
  </si>
  <si>
    <t>BSC-395041/BCF-889</t>
  </si>
  <si>
    <t>BSC-395036/BCF-631</t>
  </si>
  <si>
    <t>BSC-395392/BCF-203</t>
  </si>
  <si>
    <t>BSC-395036/BCF-919</t>
  </si>
  <si>
    <t>BSC-395399/BCF-537</t>
  </si>
  <si>
    <t>BSC-395392/BCF-25</t>
  </si>
  <si>
    <t>BSC-395399/BCF-666</t>
  </si>
  <si>
    <t>BSC-395041/BCF-284</t>
  </si>
  <si>
    <t>BSC-395041/BCF-280</t>
  </si>
  <si>
    <t>BSC-395385/BCF-235</t>
  </si>
  <si>
    <t>BSC-394127/BCF-705</t>
  </si>
  <si>
    <t>BSC-394127/BCF-168</t>
  </si>
  <si>
    <t>BSC-395392/BCF-193</t>
  </si>
  <si>
    <t>BSC-405608/BCF-318</t>
  </si>
  <si>
    <t>BSC-394126/BCF-687</t>
  </si>
  <si>
    <t>BSC-395399/BCF-786</t>
  </si>
  <si>
    <t>BSC-404822/BCF-375</t>
  </si>
  <si>
    <t>BSC-394106/BCF-366</t>
  </si>
  <si>
    <t>BSC-395401/BCF-527</t>
  </si>
  <si>
    <t>BSC-394127/BCF-223</t>
  </si>
  <si>
    <t>BSC-394106/BCF-449</t>
  </si>
  <si>
    <t>BSC-395398/BCF-848</t>
  </si>
  <si>
    <t>BSC-395399/BCF-591</t>
  </si>
  <si>
    <t>BSC-395041/BCF-460</t>
  </si>
  <si>
    <t>BSC-394127/BCF-24</t>
  </si>
  <si>
    <t>BSC-395038/BCF-581</t>
  </si>
  <si>
    <t>BSC-394127/BCF-27</t>
  </si>
  <si>
    <t>BSC-395038/BCF-311</t>
  </si>
  <si>
    <t>BSC-404822/BCF-197</t>
  </si>
  <si>
    <t>BSC-394126/BCF-479</t>
  </si>
  <si>
    <t>BSC-395401/BCF-330</t>
  </si>
  <si>
    <t>BSC-394127/BCF-198</t>
  </si>
  <si>
    <t>BSC-395398/BCF-433</t>
  </si>
  <si>
    <t>BSC-394109/BCF-132</t>
  </si>
  <si>
    <t>BSC-405608/BCF-309</t>
  </si>
  <si>
    <t>BSC-394127/BCF-58</t>
  </si>
  <si>
    <t>BSC-395038/BCF-316</t>
  </si>
  <si>
    <t>BSC-395398/BCF-387</t>
  </si>
  <si>
    <t>BSC-395036/BCF-147</t>
  </si>
  <si>
    <t>BSC-395036/BCF-416</t>
  </si>
  <si>
    <t>BSC-395398/BCF-19</t>
  </si>
  <si>
    <t>BSC-395398/BCF-7</t>
  </si>
  <si>
    <t>BSC-395042/BCF-672</t>
  </si>
  <si>
    <t>BSC-404821/BCF-645</t>
  </si>
  <si>
    <t>BSC-394106/BCF-33</t>
  </si>
  <si>
    <t>BSC-395037/BCF-353</t>
  </si>
  <si>
    <t>BSC-395041/BCF-543</t>
  </si>
  <si>
    <t>BSC-395038/BCF-584</t>
  </si>
  <si>
    <t>BSC-395038/BCF-764</t>
  </si>
  <si>
    <t>BSC-394109/BCF-708</t>
  </si>
  <si>
    <t>BSC-394106/BCF-240</t>
  </si>
  <si>
    <t>BSC-394126/BCF-681</t>
  </si>
  <si>
    <t>BSC-394106/BCF-439</t>
  </si>
  <si>
    <t>BSC-394106/BCF-93</t>
  </si>
  <si>
    <t>BSC-394109/BCF-109</t>
  </si>
  <si>
    <t>BSC-395399/BCF-165</t>
  </si>
  <si>
    <t>BSC-404822/BCF-248</t>
  </si>
  <si>
    <t>BSC-394106/BCF-349</t>
  </si>
  <si>
    <t>BSC-405608/BCF-307</t>
  </si>
  <si>
    <t>BSC-394109/BCF-83</t>
  </si>
  <si>
    <t>BSC-395386/BCF-198</t>
  </si>
  <si>
    <t>BSC-395041/BCF-373</t>
  </si>
  <si>
    <t>BSC-394127/BCF-897</t>
  </si>
  <si>
    <t>BSC-394127/BCF-895</t>
  </si>
  <si>
    <t>BSC-394127/BCF-139</t>
  </si>
  <si>
    <t>BSC-395392/BCF-551</t>
  </si>
  <si>
    <t>BSC-394127/BCF-918</t>
  </si>
  <si>
    <t>BSC-395392/BCF-564</t>
  </si>
  <si>
    <t>BSC-394109/BCF-130</t>
  </si>
  <si>
    <t>BSC-404822/BCF-124</t>
  </si>
  <si>
    <t>BSC-395041/BCF-826</t>
  </si>
  <si>
    <t>BSC-395036/BCF-774</t>
  </si>
  <si>
    <t>BSC-394106/BCF-359</t>
  </si>
  <si>
    <t>BSC-395037/BCF-200</t>
  </si>
  <si>
    <t>BSC-395042/BCF-844</t>
  </si>
  <si>
    <t>BSC-394127/BCF-279</t>
  </si>
  <si>
    <t>BSC-395037/BCF-248</t>
  </si>
  <si>
    <t>BSC-394106/BCF-326</t>
  </si>
  <si>
    <t>BSC-394127/BCF-248</t>
  </si>
  <si>
    <t>BSC-395038/BCF-320</t>
  </si>
  <si>
    <t>BSC-394127/BCF-916</t>
  </si>
  <si>
    <t>BSC-395037/BCF-354</t>
  </si>
  <si>
    <t>BSC-394127/BCF-255</t>
  </si>
  <si>
    <t>BSC-394127/BCF-93</t>
  </si>
  <si>
    <t>BSC-395038/BCF-326</t>
  </si>
  <si>
    <t>BSC-404821/BCF-630</t>
  </si>
  <si>
    <t>BSC-395036/BCF-808</t>
  </si>
  <si>
    <t>BSC-395037/BCF-324</t>
  </si>
  <si>
    <t>BSC-395037/BCF-635</t>
  </si>
  <si>
    <t>BSC-395042/BCF-627</t>
  </si>
  <si>
    <t>BSC-394109/BCF-148</t>
  </si>
  <si>
    <t>BSC-395398/BCF-385</t>
  </si>
  <si>
    <t>BSC-395037/BCF-794</t>
  </si>
  <si>
    <t>BSC-395042/BCF-555</t>
  </si>
  <si>
    <t>BSC-395398/BCF-830</t>
  </si>
  <si>
    <t>BSC-395036/BCF-406</t>
  </si>
  <si>
    <t>BSC-395398/BCF-166</t>
  </si>
  <si>
    <t>BSC-395037/BCF-607</t>
  </si>
  <si>
    <t>BSC-395398/BCF-532</t>
  </si>
  <si>
    <t>BSC-395036/BCF-595</t>
  </si>
  <si>
    <t>BSC-395036/BCF-698</t>
  </si>
  <si>
    <t>BSC-395398/BCF-12</t>
  </si>
  <si>
    <t>BSC-395037/BCF-231</t>
  </si>
  <si>
    <t>BSC-395398/BCF-270</t>
  </si>
  <si>
    <t>BSC-404821/BCF-450</t>
  </si>
  <si>
    <t>BSC-395037/BCF-157</t>
  </si>
  <si>
    <t>BSC-395037/BCF-748</t>
  </si>
  <si>
    <t>BSC-395398/BCF-832</t>
  </si>
  <si>
    <t>BSC-395036/BCF-250</t>
  </si>
  <si>
    <t>BSC-395041/BCF-544</t>
  </si>
  <si>
    <t>BSC-395036/BCF-57</t>
  </si>
  <si>
    <t>BSC-395037/BCF-217</t>
  </si>
  <si>
    <t>BSC-395037/BCF-793</t>
  </si>
  <si>
    <t>BSC-395398/BCF-822</t>
  </si>
  <si>
    <t>BSC-395037/BCF-884</t>
  </si>
  <si>
    <t>BSC-395399/BCF-635</t>
  </si>
  <si>
    <t>BSC-395385/BCF-16</t>
  </si>
  <si>
    <t>BSC-395038/BCF-997</t>
  </si>
  <si>
    <t>BSC-395037/BCF-351</t>
  </si>
  <si>
    <t>BSC-395398/BCF-259</t>
  </si>
  <si>
    <t>BSC-395037/BCF-340</t>
  </si>
  <si>
    <t>BSC-395037/BCF-807</t>
  </si>
  <si>
    <t>BSC-395037/BCF-775</t>
  </si>
  <si>
    <t>BSC-395036/BCF-56</t>
  </si>
  <si>
    <t>BSC-394126/BCF-17</t>
  </si>
  <si>
    <t>BSC-395398/BCF-703</t>
  </si>
  <si>
    <t>BSC-395036/BCF-610</t>
  </si>
  <si>
    <t>BSC-395037/BCF-100</t>
  </si>
  <si>
    <t>BSC-395038/BCF-601</t>
  </si>
  <si>
    <t>BSC-395042/BCF-282</t>
  </si>
  <si>
    <t>BSC-395042/BCF-177</t>
  </si>
  <si>
    <t>BSC-395037/BCF-545</t>
  </si>
  <si>
    <t>BSC-395042/BCF-699</t>
  </si>
  <si>
    <t>BSC-394127/BCF-55</t>
  </si>
  <si>
    <t>BSC-395037/BCF-359</t>
  </si>
  <si>
    <t>BSC-394127/BCF-5</t>
  </si>
  <si>
    <t>BSC-395038/BCF-580</t>
  </si>
  <si>
    <t>BSC-394127/BCF-717</t>
  </si>
  <si>
    <t>BSC-395041/BCF-562</t>
  </si>
  <si>
    <t>BSC-395037/BCF-557</t>
  </si>
  <si>
    <t>BSC-395037/BCF-590</t>
  </si>
  <si>
    <t>BSC-395038/BCF-686</t>
  </si>
  <si>
    <t>BSC-394127/BCF-852</t>
  </si>
  <si>
    <t>BSC-395386/BCF-338</t>
  </si>
  <si>
    <t>BSC-395386/BCF-158</t>
  </si>
  <si>
    <t>BSC-404821/BCF-390</t>
  </si>
  <si>
    <t>BSC-394127/BCF-52</t>
  </si>
  <si>
    <t>BSC-394127/BCF-699</t>
  </si>
  <si>
    <t>BSC-395398/BCF-649</t>
  </si>
  <si>
    <t>BSC-395398/BCF-30</t>
  </si>
  <si>
    <t>BSC-395042/BCF-617</t>
  </si>
  <si>
    <t>BSC-394126/BCF-489</t>
  </si>
  <si>
    <t>BSC-395041/BCF-646</t>
  </si>
  <si>
    <t>BSC-395392/BCF-65</t>
  </si>
  <si>
    <t>BSC-395038/BCF-668</t>
  </si>
  <si>
    <t>BSC-394109/BCF-186</t>
  </si>
  <si>
    <t>BSC-395041/BCF-681</t>
  </si>
  <si>
    <t>BSC-394127/BCF-405</t>
  </si>
  <si>
    <t>BSC-394127/BCF-167</t>
  </si>
  <si>
    <t>BSC-394127/BCF-118</t>
  </si>
  <si>
    <t>BSC-395401/BCF-354</t>
  </si>
  <si>
    <t>BSC-394127/BCF-97</t>
  </si>
  <si>
    <t>BSC-394127/BCF-82</t>
  </si>
  <si>
    <t>BSC-395036/BCF-336</t>
  </si>
  <si>
    <t>BSC-395042/BCF-720</t>
  </si>
  <si>
    <t>BSC-395399/BCF-812</t>
  </si>
  <si>
    <t>BSC-404821/BCF-919</t>
  </si>
  <si>
    <t>BSC-394127/BCF-401</t>
  </si>
  <si>
    <t>BSC-395041/BCF-696</t>
  </si>
  <si>
    <t>BSC-395036/BCF-334</t>
  </si>
  <si>
    <t>BSC-395041/BCF-364</t>
  </si>
  <si>
    <t>BSC-395042/BCF-454</t>
  </si>
  <si>
    <t>BSC-395041/BCF-699</t>
  </si>
  <si>
    <t>BSC-404821/BCF-731</t>
  </si>
  <si>
    <t>BSC-404822/BCF-129</t>
  </si>
  <si>
    <t>BSC-404822/BCF-210</t>
  </si>
  <si>
    <t>BSC-395041/BCF-151</t>
  </si>
  <si>
    <t>BSC-394127/BCF-67</t>
  </si>
  <si>
    <t>BSC-395041/BCF-317</t>
  </si>
  <si>
    <t>BSC-394126/BCF-996</t>
  </si>
  <si>
    <t>BSC-394127/BCF-87</t>
  </si>
  <si>
    <t>BSC-404822/BCF-67</t>
  </si>
  <si>
    <t>BSC-394127/BCF-843</t>
  </si>
  <si>
    <t>BSC-395036/BCF-38</t>
  </si>
  <si>
    <t>BSC-394127/BCF-137</t>
  </si>
  <si>
    <t>BSC-395041/BCF-666</t>
  </si>
  <si>
    <t>BSC-394127/BCF-797</t>
  </si>
  <si>
    <t>BSC-394127/BCF-100</t>
  </si>
  <si>
    <t>BSC-395042/BCF-560</t>
  </si>
  <si>
    <t>BSC-395041/BCF-803</t>
  </si>
  <si>
    <t>BSC-394109/BCF-42</t>
  </si>
  <si>
    <t>BSC-395038/BCF-595</t>
  </si>
  <si>
    <t>BSC-394127/BCF-913</t>
  </si>
  <si>
    <t>BSC-394127/BCF-327</t>
  </si>
  <si>
    <t>BSC-395042/BCF-471</t>
  </si>
  <si>
    <t>BSC-395041/BCF-757</t>
  </si>
  <si>
    <t>BSC-395041/BCF-462</t>
  </si>
  <si>
    <t>BSC-404821/BCF-369</t>
  </si>
  <si>
    <t>BSC-395041/BCF-324</t>
  </si>
  <si>
    <t>BSC-404821/BCF-358</t>
  </si>
  <si>
    <t>BSC-395041/BCF-361</t>
  </si>
  <si>
    <t>BSC-395036/BCF-639</t>
  </si>
  <si>
    <t>BSC-394127/BCF-127</t>
  </si>
  <si>
    <t>BSC-394126/BCF-870</t>
  </si>
  <si>
    <t>BSC-394126/BCF-109</t>
  </si>
  <si>
    <t>BSC-395037/BCF-671</t>
  </si>
  <si>
    <t>BSC-395041/BCF-385</t>
  </si>
  <si>
    <t>BSC-395392/BCF-325</t>
  </si>
  <si>
    <t>BSC-394126/BCF-24</t>
  </si>
  <si>
    <t>BSC-394127/BCF-807</t>
  </si>
  <si>
    <t>BSC-395038/BCF-2215</t>
  </si>
  <si>
    <t>BSC-394127/BCF-158</t>
  </si>
  <si>
    <t>BSC-404821/BCF-931</t>
  </si>
  <si>
    <t>BSC-395041/BCF-298</t>
  </si>
  <si>
    <t>BSC-394127/BCF-796</t>
  </si>
  <si>
    <t>BSC-394109/BCF-182</t>
  </si>
  <si>
    <t>BSC-394127/BCF-90</t>
  </si>
  <si>
    <t>BSC-394126/BCF-570</t>
  </si>
  <si>
    <t>BSC-395036/BCF-771</t>
  </si>
  <si>
    <t>BSC-395041/BCF-413</t>
  </si>
  <si>
    <t>BSC-394126/BCF-604</t>
  </si>
  <si>
    <t>BSC-394109/BCF-221</t>
  </si>
  <si>
    <t>BSC-395385/BCF-155</t>
  </si>
  <si>
    <t>BSC-395041/BCF-91</t>
  </si>
  <si>
    <t>BSC-394126/BCF-218</t>
  </si>
  <si>
    <t>BSC-394126/BCF-217</t>
  </si>
  <si>
    <t>BSC-395401/BCF-495</t>
  </si>
  <si>
    <t>BSC-395041/BCF-828</t>
  </si>
  <si>
    <t>BSC-394127/BCF-98</t>
  </si>
  <si>
    <t>BSC-394127/BCF-33</t>
  </si>
  <si>
    <t>BSC-395401/BCF-329</t>
  </si>
  <si>
    <t>BSC-395386/BCF-171</t>
  </si>
  <si>
    <t>BSC-394127/BCF-240</t>
  </si>
  <si>
    <t>BSC-395036/BCF-526</t>
  </si>
  <si>
    <t>BSC-394127/BCF-187</t>
  </si>
  <si>
    <t>BSC-395401/BCF-85</t>
  </si>
  <si>
    <t>BSC-395399/BCF-24</t>
  </si>
  <si>
    <t>BSC-395392/BCF-77</t>
  </si>
  <si>
    <t>BSC-394127/BCF-952</t>
  </si>
  <si>
    <t>BSC-395392/BCF-178</t>
  </si>
  <si>
    <t>BSC-405608/BCF-95</t>
  </si>
  <si>
    <t>BSC-395041/BCF-830</t>
  </si>
  <si>
    <t>BSC-394126/BCF-163</t>
  </si>
  <si>
    <t>BSC-395041/BCF-442</t>
  </si>
  <si>
    <t>BSC-395401/BCF-127</t>
  </si>
  <si>
    <t>BSC-395036/BCF-620</t>
  </si>
  <si>
    <t>BSC-395401/BCF-441</t>
  </si>
  <si>
    <t>BSC-395041/BCF-801</t>
  </si>
  <si>
    <t>BSC-395041/BCF-897</t>
  </si>
  <si>
    <t>BSC-395041/BCF-894</t>
  </si>
  <si>
    <t>BSC-395399/BCF-841</t>
  </si>
  <si>
    <t>BSC-405608/BCF-171</t>
  </si>
  <si>
    <t>BSC-395038/BCF-318</t>
  </si>
  <si>
    <t>BSC-395036/BCF-349</t>
  </si>
  <si>
    <t>BSC-394126/BCF-944</t>
  </si>
  <si>
    <t>BSC-395386/BCF-180</t>
  </si>
  <si>
    <t>BSC-404821/BCF-764</t>
  </si>
  <si>
    <t>BSC-394127/BCF-31</t>
  </si>
  <si>
    <t>BSC-394127/BCF-150</t>
  </si>
  <si>
    <t>BSC-395038/BCF-384</t>
  </si>
  <si>
    <t>BSC-394126/BCF-997</t>
  </si>
  <si>
    <t>BSC-395037/BCF-323</t>
  </si>
  <si>
    <t>BSC-395042/BCF-582</t>
  </si>
  <si>
    <t>BSC-395036/BCF-350</t>
  </si>
  <si>
    <t>BSC-395042/BCF-605</t>
  </si>
  <si>
    <t>BSC-395398/BCF-446</t>
  </si>
  <si>
    <t>BSC-395398/BCF-889</t>
  </si>
  <si>
    <t>BSC-395398/BCF-327</t>
  </si>
  <si>
    <t>BSC-395038/BCF-1063</t>
  </si>
  <si>
    <t>BSC-404822/BCF-42</t>
  </si>
  <si>
    <t>BSC-395386/BCF-175</t>
  </si>
  <si>
    <t>BSC-395386/BCF-257</t>
  </si>
  <si>
    <t>BSC-395042/BCF-916</t>
  </si>
  <si>
    <t>BSC-395386/BCF-392</t>
  </si>
  <si>
    <t>BSC-404822/BCF-213</t>
  </si>
  <si>
    <t>BSC-394126/BCF-601</t>
  </si>
  <si>
    <t>BSC-394127/BCF-91</t>
  </si>
  <si>
    <t>BSC-395392/BCF-719</t>
  </si>
  <si>
    <t>BSC-395038/BCF-1069</t>
  </si>
  <si>
    <t>BSC-404821/BCF-363</t>
  </si>
  <si>
    <t>BSC-395037/BCF-15</t>
  </si>
  <si>
    <t>BSC-404821/BCF-58</t>
  </si>
  <si>
    <t>BSC-394127/BCF-185</t>
  </si>
  <si>
    <t>BSC-395036/BCF-159</t>
  </si>
  <si>
    <t>BSC-394109/BCF-226</t>
  </si>
  <si>
    <t>BSC-404821/BCF-261</t>
  </si>
  <si>
    <t>BSC-394106/BCF-479</t>
  </si>
  <si>
    <t>BSC-395036/BCF-329</t>
  </si>
  <si>
    <t>BSC-395038/BCF-1065</t>
  </si>
  <si>
    <t>BSC-395038/BCF-1066</t>
  </si>
  <si>
    <t>BSC-395038/BCF-1062</t>
  </si>
  <si>
    <t>BSC-395038/BCF-1064</t>
  </si>
  <si>
    <t>BSC-395038/BCF-1061</t>
  </si>
  <si>
    <t>BSC-395038/BCF-1067</t>
  </si>
  <si>
    <t>BSC-394127/BCF-61</t>
  </si>
  <si>
    <t>BSC-394109/BCF-201</t>
  </si>
  <si>
    <t>BSC-404822/BCF-159</t>
  </si>
  <si>
    <t>BSC-395042/BCF-536</t>
  </si>
  <si>
    <t>BSC-394127/BCF-950</t>
  </si>
  <si>
    <t>BSC-394126/BCF-296</t>
  </si>
  <si>
    <t>BSC-405608/BCF-303</t>
  </si>
  <si>
    <t>BSC-405608/BCF-322</t>
  </si>
  <si>
    <t>BSC-395399/BCF-90</t>
  </si>
  <si>
    <t>BSC-404822/BCF-141</t>
  </si>
  <si>
    <t>BSC-395037/BCF-534</t>
  </si>
  <si>
    <t>BSC-394106/BCF-464</t>
  </si>
  <si>
    <t>BSC-395399/BCF-169</t>
  </si>
  <si>
    <t>BSC-404821/BCF-666</t>
  </si>
  <si>
    <t>BSC-394127/BCF-73</t>
  </si>
  <si>
    <t>BSC-395036/BCF-874</t>
  </si>
  <si>
    <t>BSC-394106/BCF-321</t>
  </si>
  <si>
    <t>BSC-395401/BCF-427</t>
  </si>
  <si>
    <t>BSC-394127/BCF-406</t>
  </si>
  <si>
    <t>BSC-404822/BCF-111</t>
  </si>
  <si>
    <t>BSC-395036/BCF-818</t>
  </si>
  <si>
    <t>BSC-394126/BCF-470</t>
  </si>
  <si>
    <t>BSC-395392/BCF-330</t>
  </si>
  <si>
    <t>BSC-394109/BCF-15</t>
  </si>
  <si>
    <t>BSC-395042/BCF-21</t>
  </si>
  <si>
    <t>BSC-395385/BCF-222</t>
  </si>
  <si>
    <t>BSC-404822/BCF-153</t>
  </si>
  <si>
    <t>BSC-395392/BCF-95</t>
  </si>
  <si>
    <t>BSC-404822/BCF-55</t>
  </si>
  <si>
    <t>BSC-394106/BCF-677</t>
  </si>
  <si>
    <t>BSC-395399/BCF-87</t>
  </si>
  <si>
    <t>BSC-395392/BCF-560</t>
  </si>
  <si>
    <t>BSC-394126/BCF-807</t>
  </si>
  <si>
    <t>BSC-394127/BCF-226</t>
  </si>
  <si>
    <t>BSC-394127/BCF-289</t>
  </si>
  <si>
    <t>BSC-395042/BCF-338</t>
  </si>
  <si>
    <t>BSC-395037/BCF-913</t>
  </si>
  <si>
    <t>BSC-395042/BCF-604</t>
  </si>
  <si>
    <t>BSC-395037/BCF-643</t>
  </si>
  <si>
    <t>BSC-395401/BCF-333</t>
  </si>
  <si>
    <t>BSC-394126/BCF-135</t>
  </si>
  <si>
    <t>BSC-395038/BCF-648</t>
  </si>
  <si>
    <t>BSC-395392/BCF-68</t>
  </si>
  <si>
    <t>BSC-395038/BCF-314</t>
  </si>
  <si>
    <t>BSC-404822/BCF-45</t>
  </si>
  <si>
    <t>BSC-394127/BCF-65</t>
  </si>
  <si>
    <t>BSC-394106/BCF-30</t>
  </si>
  <si>
    <t>BSC-394106/BCF-44</t>
  </si>
  <si>
    <t>BSC-395038/BCF-896</t>
  </si>
  <si>
    <t>BSC-395392/BCF-114</t>
  </si>
  <si>
    <t>BSC-394109/BCF-313</t>
  </si>
  <si>
    <t>BSC-394106/BCF-520</t>
  </si>
  <si>
    <t>BSC-395399/BCF-590</t>
  </si>
  <si>
    <t>BSC-395036/BCF-733</t>
  </si>
  <si>
    <t>BSC-395399/BCF-607</t>
  </si>
  <si>
    <t>BSC-395392/BCF-113</t>
  </si>
  <si>
    <t>BSC-395399/BCF-445</t>
  </si>
  <si>
    <t>BSC-394106/BCF-73</t>
  </si>
  <si>
    <t>BSC-394106/BCF-651</t>
  </si>
  <si>
    <t>BSC-395392/BCF-257</t>
  </si>
  <si>
    <t>BSC-394109/BCF-97</t>
  </si>
  <si>
    <t>BSC-394109/BCF-16</t>
  </si>
  <si>
    <t>BSC-394106/BCF-510</t>
  </si>
  <si>
    <t>BSC-394126/BCF-652</t>
  </si>
  <si>
    <t>BSC-395042/BCF-892</t>
  </si>
  <si>
    <t>BSC-395392/BCF-2257</t>
  </si>
  <si>
    <t>BSC-404821/BCF-651</t>
  </si>
  <si>
    <t>BSC-404821/BCF-653</t>
  </si>
  <si>
    <t>BSC-395392/BCF-181</t>
  </si>
  <si>
    <t>BSC-395399/BCF-569</t>
  </si>
  <si>
    <t>BSC-395399/BCF-639</t>
  </si>
  <si>
    <t>BSC-394106/BCF-575</t>
  </si>
  <si>
    <t>BSC-395041/BCF-325</t>
  </si>
  <si>
    <t>BSC-394109/BCF-836</t>
  </si>
  <si>
    <t>BSC-394126/BCF-739</t>
  </si>
  <si>
    <t>BSC-394126/BCF-508</t>
  </si>
  <si>
    <t>BSC-394126/BCF-332</t>
  </si>
  <si>
    <t>BSC-394126/BCF-510</t>
  </si>
  <si>
    <t>BSC-394106/BCF-343</t>
  </si>
  <si>
    <t>BSC-404821/BCF-912</t>
  </si>
  <si>
    <t>BSC-394106/BCF-736</t>
  </si>
  <si>
    <t>BSC-394126/BCF-439</t>
  </si>
  <si>
    <t>BSC-394106/BCF-455</t>
  </si>
  <si>
    <t>BSC-395399/BCF-164</t>
  </si>
  <si>
    <t>BSC-394126/BCF-396</t>
  </si>
  <si>
    <t>BSC-394126/BCF-959</t>
  </si>
  <si>
    <t>BSC-394109/BCF-289</t>
  </si>
  <si>
    <t>BSC-394126/BCF-335</t>
  </si>
  <si>
    <t>BSC-395038/BCF-856</t>
  </si>
  <si>
    <t>BSC-394106/BCF-339</t>
  </si>
  <si>
    <t>BSC-394106/BCF-740</t>
  </si>
  <si>
    <t>BSC-394126/BCF-963</t>
  </si>
  <si>
    <t>BSC-395399/BCF-807</t>
  </si>
  <si>
    <t>BSC-404821/BCF-395</t>
  </si>
  <si>
    <t>BSC-394127/BCF-169</t>
  </si>
  <si>
    <t>BSC-394126/BCF-408</t>
  </si>
  <si>
    <t>BSC-394109/BCF-288</t>
  </si>
  <si>
    <t>BSC-394106/BCF-726</t>
  </si>
  <si>
    <t>BSC-394126/BCF-694</t>
  </si>
  <si>
    <t>BSC-394126/BCF-697</t>
  </si>
  <si>
    <t>BSC-394126/BCF-979</t>
  </si>
  <si>
    <t>BSC-394109/BCF-177</t>
  </si>
  <si>
    <t>BSC-395399/BCF-787</t>
  </si>
  <si>
    <t>BSC-394126/BCF-480</t>
  </si>
  <si>
    <t>BSC-394127/BCF-184</t>
  </si>
  <si>
    <t>BSC-404821/BCF-192</t>
  </si>
  <si>
    <t>BSC-394126/BCF-616</t>
  </si>
  <si>
    <t>BSC-405608/BCF-2</t>
  </si>
  <si>
    <t>BSC-394126/BCF-871</t>
  </si>
  <si>
    <t>BSC-394126/BCF-525</t>
  </si>
  <si>
    <t>BSC-395399/BCF-263</t>
  </si>
  <si>
    <t>BSC-394106/BCF-347</t>
  </si>
  <si>
    <t>BSC-395386/BCF-151</t>
  </si>
  <si>
    <t>BSC-395392/BCF-673</t>
  </si>
  <si>
    <t>BSC-394126/BCF-454</t>
  </si>
  <si>
    <t>BSC-395392/BCF-258</t>
  </si>
  <si>
    <t>BSC-394106/BCF-52</t>
  </si>
  <si>
    <t>BSC-395038/BCF-815</t>
  </si>
  <si>
    <t>BSC-394106/BCF-115</t>
  </si>
  <si>
    <t>BSC-395399/BCF-796</t>
  </si>
  <si>
    <t>BSC-394127/BCF-315</t>
  </si>
  <si>
    <t>BSC-394109/BCF-812</t>
  </si>
  <si>
    <t>BSC-395386/BCF-219</t>
  </si>
  <si>
    <t>BSC-394106/BCF-17</t>
  </si>
  <si>
    <t>BSC-394109/BCF-434</t>
  </si>
  <si>
    <t>BSC-394126/BCF-45</t>
  </si>
  <si>
    <t>BSC-404821/BCF-428</t>
  </si>
  <si>
    <t>BSC-394109/BCF-20</t>
  </si>
  <si>
    <t>BSC-394106/BCF-127</t>
  </si>
  <si>
    <t>BSC-395038/BCF-912</t>
  </si>
  <si>
    <t>BSC-395038/BCF-943</t>
  </si>
  <si>
    <t>BSC-405608/BCF-88</t>
  </si>
  <si>
    <t>BSC-404821/BCF-939</t>
  </si>
  <si>
    <t>BSC-394126/BCF-214</t>
  </si>
  <si>
    <t>BSC-395392/BCF-453</t>
  </si>
  <si>
    <t>BSC-394126/BCF-961</t>
  </si>
  <si>
    <t>BSC-394127/BCF-83</t>
  </si>
  <si>
    <t>BSC-395386/BCF-317</t>
  </si>
  <si>
    <t>BSC-394109/BCF-17</t>
  </si>
  <si>
    <t>BSC-395392/BCF-549</t>
  </si>
  <si>
    <t>BSC-395038/BCF-381</t>
  </si>
  <si>
    <t>BSC-395392/BCF-651</t>
  </si>
  <si>
    <t>BSC-394127/BCF-188</t>
  </si>
  <si>
    <t>BSC-394127/BCF-46</t>
  </si>
  <si>
    <t>BSC-394109/BCF-128</t>
  </si>
  <si>
    <t>BSC-394106/BCF-679</t>
  </si>
  <si>
    <t>BSC-394127/BCF-779</t>
  </si>
  <si>
    <t>BSC-404821/BCF-644</t>
  </si>
  <si>
    <t>BSC-394106/BCF-548</t>
  </si>
  <si>
    <t>BSC-394127/BCF-174</t>
  </si>
  <si>
    <t>BSC-394127/BCF-921</t>
  </si>
  <si>
    <t>BSC-394127/BCF-7</t>
  </si>
  <si>
    <t>BSC-404821/BCF-641</t>
  </si>
  <si>
    <t>BSC-395037/BCF-150</t>
  </si>
  <si>
    <t>BSC-395401/BCF-478</t>
  </si>
  <si>
    <t>BSC-395038/BCF-830</t>
  </si>
  <si>
    <t>BSC-395392/BCF-984</t>
  </si>
  <si>
    <t>BSC-395041/BCF-740</t>
  </si>
  <si>
    <t>BSC-395399/BCF-673</t>
  </si>
  <si>
    <t>BSC-395399/BCF-875</t>
  </si>
  <si>
    <t>BSC-395038/BCF-659</t>
  </si>
  <si>
    <t>BSC-395038/BCF-683</t>
  </si>
  <si>
    <t>BSC-395398/BCF-935</t>
  </si>
  <si>
    <t>BSC-394106/BCF-820</t>
  </si>
  <si>
    <t>BSC-395036/BCF-232</t>
  </si>
  <si>
    <t>BSC-395041/BCF-440</t>
  </si>
  <si>
    <t>BSC-395042/BCF-778</t>
  </si>
  <si>
    <t>BSC-395042/BCF-969</t>
  </si>
  <si>
    <t>BSC-395398/BCF-931</t>
  </si>
  <si>
    <t>BSC-395041/BCF-290</t>
  </si>
  <si>
    <t>BSC-395041/BCF-275</t>
  </si>
  <si>
    <t>BSC-395041/BCF-865</t>
  </si>
  <si>
    <t>BSC-395041/BCF-164</t>
  </si>
  <si>
    <t>BSC-395041/BCF-188</t>
  </si>
  <si>
    <t>BSC-395041/BCF-54</t>
  </si>
  <si>
    <t>BSC-395036/BCF-343</t>
  </si>
  <si>
    <t>BSC-395042/BCF-461</t>
  </si>
  <si>
    <t>BSC-395036/BCF-677</t>
  </si>
  <si>
    <t>BSC-395037/BCF-51</t>
  </si>
  <si>
    <t>BSC-395398/BCF-29</t>
  </si>
  <si>
    <t>BSC-395398/BCF-339</t>
  </si>
  <si>
    <t>BSC-395042/BCF-615</t>
  </si>
  <si>
    <t>BSC-395037/BCF-450</t>
  </si>
  <si>
    <t>BSC-395042/BCF-694</t>
  </si>
  <si>
    <t>BSC-395042/BCF-227</t>
  </si>
  <si>
    <t>BSC-404822/BCF-169</t>
  </si>
  <si>
    <t>BSC-404822/BCF-211</t>
  </si>
  <si>
    <t>BSC-404822/BCF-181</t>
  </si>
  <si>
    <t>BSC-395042/BCF-35</t>
  </si>
  <si>
    <t>BSC-404822/BCF-207</t>
  </si>
  <si>
    <t>BSC-404822/BCF-212</t>
  </si>
  <si>
    <t>BSC-395042/BCF-558</t>
  </si>
  <si>
    <t>BSC-395042/BCF-661</t>
  </si>
  <si>
    <t>BSC-395037/BCF-735</t>
  </si>
  <si>
    <t>BSC-395036/BCF-368</t>
  </si>
  <si>
    <t>BSC-395042/BCF-366</t>
  </si>
  <si>
    <t>BSC-395036/BCF-335</t>
  </si>
  <si>
    <t>BSC-395036/BCF-822</t>
  </si>
  <si>
    <t>BSC-404822/BCF-102</t>
  </si>
  <si>
    <t>BSC-395042/BCF-72</t>
  </si>
  <si>
    <t>BSC-395037/BCF-586</t>
  </si>
  <si>
    <t>BSC-395036/BCF-761</t>
  </si>
  <si>
    <t>BSC-395042/BCF-859</t>
  </si>
  <si>
    <t>BSC-395398/BCF-312</t>
  </si>
  <si>
    <t>BSC-395042/BCF-642</t>
  </si>
  <si>
    <t>BSC-395398/BCF-388</t>
  </si>
  <si>
    <t>BSC-395037/BCF-648</t>
  </si>
  <si>
    <t>BSC-395037/BCF-692</t>
  </si>
  <si>
    <t>BSC-395399/BCF-99</t>
  </si>
  <si>
    <t>BSC-395041/BCF-282</t>
  </si>
  <si>
    <t>BSC-395386/BCF-217</t>
  </si>
  <si>
    <t>BSC-394106/BCF-152</t>
  </si>
  <si>
    <t>BSC-395401/BCF-8</t>
  </si>
  <si>
    <t>BSC-405608/BCF-323</t>
  </si>
  <si>
    <t>BSC-395041/BCF-541</t>
  </si>
  <si>
    <t>BSC-395041/BCF-173</t>
  </si>
  <si>
    <t>BSC-395042/BCF-722</t>
  </si>
  <si>
    <t>BSC-395385/BCF-156</t>
  </si>
  <si>
    <t>BSC-395037/BCF-249</t>
  </si>
  <si>
    <t>BSC-395038/BCF-156</t>
  </si>
  <si>
    <t>BSC-394106/BCF-88</t>
  </si>
  <si>
    <t>BSC-395038/BCF-995</t>
  </si>
  <si>
    <t>BSC-395385/BCF-154</t>
  </si>
  <si>
    <t>BSC-394106/BCF-708</t>
  </si>
  <si>
    <t>BSC-395041/BCF-143</t>
  </si>
  <si>
    <t>BSC-395401/BCF-334</t>
  </si>
  <si>
    <t>BSC-405608/BCF-81</t>
  </si>
  <si>
    <t>BSC-395041/BCF-800</t>
  </si>
  <si>
    <t>BSC-395042/BCF-933</t>
  </si>
  <si>
    <t>BSC-395399/BCF-320</t>
  </si>
  <si>
    <t>BSC-395392/BCF-243</t>
  </si>
  <si>
    <t>BSC-395038/BCF-725</t>
  </si>
  <si>
    <t>BSC-395399/BCF-801</t>
  </si>
  <si>
    <t>BSC-395041/BCF-542</t>
  </si>
  <si>
    <t>BSC-395392/BCF-720</t>
  </si>
  <si>
    <t>BSC-395042/BCF-756</t>
  </si>
  <si>
    <t>BSC-395392/BCF-255</t>
  </si>
  <si>
    <t>BSC-395041/BCF-363</t>
  </si>
  <si>
    <t>BSC-395385/BCF-193</t>
  </si>
  <si>
    <t>BSC-395038/BCF-308</t>
  </si>
  <si>
    <t>BSC-395041/BCF-272</t>
  </si>
  <si>
    <t>BSC-395399/BCF-466</t>
  </si>
  <si>
    <t>BSC-395041/BCF-278</t>
  </si>
  <si>
    <t>BSC-395041/BCF-326</t>
  </si>
  <si>
    <t>BSC-395392/BCF-75</t>
  </si>
  <si>
    <t>BSC-395401/BCF-465</t>
  </si>
  <si>
    <t>BSC-395037/BCF-66</t>
  </si>
  <si>
    <t>BSC-394127/BCF-62</t>
  </si>
  <si>
    <t>BSC-395037/BCF-602</t>
  </si>
  <si>
    <t>BSC-395386/BCF-346</t>
  </si>
  <si>
    <t>BSC-395386/BCF-201</t>
  </si>
  <si>
    <t>BSC-395042/BCF-745</t>
  </si>
  <si>
    <t>BSC-395037/BCF-50</t>
  </si>
  <si>
    <t>BSC-395038/BCF-695</t>
  </si>
  <si>
    <t>BSC-404821/BCF-33</t>
  </si>
  <si>
    <t>BSC-395037/BCF-94</t>
  </si>
  <si>
    <t>BSC-395392/BCF-212</t>
  </si>
  <si>
    <t>BSC-405608/BCF-341</t>
  </si>
  <si>
    <t>BSC-394126/BCF-15</t>
  </si>
  <si>
    <t>BSC-395398/BCF-926</t>
  </si>
  <si>
    <t>BSC-404822/BCF-158</t>
  </si>
  <si>
    <t>BSC-395398/BCF-404</t>
  </si>
  <si>
    <t>BSC-404822/BCF-373</t>
  </si>
  <si>
    <t>BSC-395042/BCF-229</t>
  </si>
  <si>
    <t>BSC-404822/BCF-162</t>
  </si>
  <si>
    <t>BSC-395399/BCF-151</t>
  </si>
  <si>
    <t>BSC-404822/BCF-56</t>
  </si>
  <si>
    <t>BSC-404822/BCF-176</t>
  </si>
  <si>
    <t>BSC-404822/BCF-369</t>
  </si>
  <si>
    <t>BSC-395042/BCF-93</t>
  </si>
  <si>
    <t>BSC-404822/BCF-265</t>
  </si>
  <si>
    <t>BSC-404822/BCF-214</t>
  </si>
  <si>
    <t>BSC-404821/BCF-926</t>
  </si>
  <si>
    <t>BSC-404822/BCF-89</t>
  </si>
  <si>
    <t>BSC-404822/BCF-175</t>
  </si>
  <si>
    <t>BSC-404822/BCF-387</t>
  </si>
  <si>
    <t>BSC-394106/BCF-465</t>
  </si>
  <si>
    <t>BSC-395398/BCF-437</t>
  </si>
  <si>
    <t>BSC-404821/BCF-925</t>
  </si>
  <si>
    <t>BSC-404822/BCF-101</t>
  </si>
  <si>
    <t>BSC-395042/BCF-230</t>
  </si>
  <si>
    <t>BSC-395042/BCF-36</t>
  </si>
  <si>
    <t>BSC-395399/BCF-159</t>
  </si>
  <si>
    <t>BSC-404822/BCF-757</t>
  </si>
  <si>
    <t>BSC-394106/BCF-852</t>
  </si>
  <si>
    <t>BSC-394109/BCF-235</t>
  </si>
  <si>
    <t>BSC-395386/BCF-315</t>
  </si>
  <si>
    <t>BSC-395042/BCF-619</t>
  </si>
  <si>
    <t>BSC-395042/BCF-709</t>
  </si>
  <si>
    <t>BSC-395037/BCF-632</t>
  </si>
  <si>
    <t>BSC-395041/BCF-410</t>
  </si>
  <si>
    <t>BSC-404821/BCF-239</t>
  </si>
  <si>
    <t>BSC-395386/BCF-431</t>
  </si>
  <si>
    <t>BSC-395399/BCF-885</t>
  </si>
  <si>
    <t>BSC-404822/BCF-151</t>
  </si>
  <si>
    <t>BSC-395036/BCF-149</t>
  </si>
  <si>
    <t>BSC-394106/BCF-451</t>
  </si>
  <si>
    <t>BSC-395042/BCF-465</t>
  </si>
  <si>
    <t>BSC-395042/BCF-614</t>
  </si>
  <si>
    <t>BSC-394126/BCF-407</t>
  </si>
  <si>
    <t>BSC-395042/BCF-494</t>
  </si>
  <si>
    <t>BSC-395042/BCF-852</t>
  </si>
  <si>
    <t>BSC-404821/BCF-519</t>
  </si>
  <si>
    <t>BSC-395399/BCF-642</t>
  </si>
  <si>
    <t>BSC-394109/BCF-5</t>
  </si>
  <si>
    <t>BSC-394127/BCF-696</t>
  </si>
  <si>
    <t>BSC-394109/BCF-258</t>
  </si>
  <si>
    <t>BSC-394109/BCF-651</t>
  </si>
  <si>
    <t>BSC-395385/BCF-206</t>
  </si>
  <si>
    <t>BSC-394109/BCF-823</t>
  </si>
  <si>
    <t>BSC-394127/BCF-245</t>
  </si>
  <si>
    <t>BSC-395386/BCF-83</t>
  </si>
  <si>
    <t>BSC-395399/BCF-561</t>
  </si>
  <si>
    <t>BSC-394106/BCF-606</t>
  </si>
  <si>
    <t>BSC-395038/BCF-994</t>
  </si>
  <si>
    <t>BSC-395399/BCF-570</t>
  </si>
  <si>
    <t>BSC-395042/BCF-693</t>
  </si>
  <si>
    <t>BSC-405608/BCF-325</t>
  </si>
  <si>
    <t>BSC-395392/BCF-579</t>
  </si>
  <si>
    <t>BSC-405608/BCF-266</t>
  </si>
  <si>
    <t>BSC-395399/BCF-794</t>
  </si>
  <si>
    <t>BSC-395041/BCF-899</t>
  </si>
  <si>
    <t>BSC-395386/BCF-176</t>
  </si>
  <si>
    <t>BSC-395386/BCF-143</t>
  </si>
  <si>
    <t>BSC-395041/BCF-694</t>
  </si>
  <si>
    <t>BSC-395386/BCF-360</t>
  </si>
  <si>
    <t>BSC-395399/BCF-460</t>
  </si>
  <si>
    <t>BSC-394126/BCF-513</t>
  </si>
  <si>
    <t>BSC-395038/BCF-699</t>
  </si>
  <si>
    <t>BSC-395042/BCF-618</t>
  </si>
  <si>
    <t>BSC-405608/BCF-232</t>
  </si>
  <si>
    <t>BSC-394109/BCF-49</t>
  </si>
  <si>
    <t>BSC-394106/BCF-661</t>
  </si>
  <si>
    <t>BSC-404822/BCF-128</t>
  </si>
  <si>
    <t>BSC-395386/BCF-277</t>
  </si>
  <si>
    <t>BSC-395041/BCF-458</t>
  </si>
  <si>
    <t>BSC-395401/BCF-72</t>
  </si>
  <si>
    <t>BSC-395042/BCF-114</t>
  </si>
  <si>
    <t>BSC-395392/BCF-904</t>
  </si>
  <si>
    <t>BSC-394126/BCF-865</t>
  </si>
  <si>
    <t>BSC-394126/BCF-978</t>
  </si>
  <si>
    <t>BSC-394126/BCF-39</t>
  </si>
  <si>
    <t>BSC-395042/BCF-564</t>
  </si>
  <si>
    <t>BSC-395042/BCF-55</t>
  </si>
  <si>
    <t>BSC-394127/BCF-36</t>
  </si>
  <si>
    <t>BSC-394127/BCF-63</t>
  </si>
  <si>
    <t>BSC-394109/BCF-356</t>
  </si>
  <si>
    <t>BSC-394127/BCF-789</t>
  </si>
  <si>
    <t>BSC-404821/BCF-674</t>
  </si>
  <si>
    <t>BSC-394127/BCF-42</t>
  </si>
  <si>
    <t>BSC-404821/BCF-202</t>
  </si>
  <si>
    <t>BSC-395398/BCF-38</t>
  </si>
  <si>
    <t>BSC-395036/BCF-382</t>
  </si>
  <si>
    <t>BSC-395036/BCF-674</t>
  </si>
  <si>
    <t>BSC-395037/BCF-765</t>
  </si>
  <si>
    <t>BSC-394126/BCF-855</t>
  </si>
  <si>
    <t>BSC-395386/BCF-367</t>
  </si>
  <si>
    <t>BSC-394106/BCF-118</t>
  </si>
  <si>
    <t>BSC-404821/BCF-500</t>
  </si>
  <si>
    <t>BSC-395392/BCF-550</t>
  </si>
  <si>
    <t>BSC-395399/BCF-468</t>
  </si>
  <si>
    <t>BSC-395392/BCF-608</t>
  </si>
  <si>
    <t>BSC-404821/BCF-497</t>
  </si>
  <si>
    <t>BSC-395038/BCF-10</t>
  </si>
  <si>
    <t>BSC-395385/BCF-188</t>
  </si>
  <si>
    <t>BSC-394126/BCF-436</t>
  </si>
  <si>
    <t>BSC-395036/BCF-769</t>
  </si>
  <si>
    <t>BSC-395041/BCF-422</t>
  </si>
  <si>
    <t>BSC-404821/BCF-613</t>
  </si>
  <si>
    <t>BSC-394106/BCF-587</t>
  </si>
  <si>
    <t>BSC-394127/BCF-9</t>
  </si>
  <si>
    <t>BSC-394126/BCF-269</t>
  </si>
  <si>
    <t>BSC-394126/BCF-102</t>
  </si>
  <si>
    <t>BSC-394109/BCF-837</t>
  </si>
  <si>
    <t>BSC-395041/BCF-307</t>
  </si>
  <si>
    <t>BSC-395386/BCF-413</t>
  </si>
  <si>
    <t>BSC-394109/BCF-106</t>
  </si>
  <si>
    <t>BSC-394109/BCF-52</t>
  </si>
  <si>
    <t>BSC-395399/BCF-675</t>
  </si>
  <si>
    <t>BSC-395392/BCF-121</t>
  </si>
  <si>
    <t>BSC-394126/BCF-603</t>
  </si>
  <si>
    <t>BSC-404821/BCF-665</t>
  </si>
  <si>
    <t>BSC-394126/BCF-649</t>
  </si>
  <si>
    <t>BSC-394109/BCF-160</t>
  </si>
  <si>
    <t>BSC-394109/BCF-934</t>
  </si>
  <si>
    <t>BSC-394126/BCF-246</t>
  </si>
  <si>
    <t>BSC-394126/BCF-33</t>
  </si>
  <si>
    <t>BSC-394109/BCF-703</t>
  </si>
  <si>
    <t>BSC-394109/BCF-241</t>
  </si>
  <si>
    <t>BSC-394109/BCF-269</t>
  </si>
  <si>
    <t>BSC-394109/BCF-204</t>
  </si>
  <si>
    <t>BSC-395042/BCF-62</t>
  </si>
  <si>
    <t>BSC-395042/BCF-734</t>
  </si>
  <si>
    <t>BSC-394109/BCF-218</t>
  </si>
  <si>
    <t>BSC-395042/BCF-956</t>
  </si>
  <si>
    <t>BSC-394126/BCF-253</t>
  </si>
  <si>
    <t>BSC-404821/BCF-30</t>
  </si>
  <si>
    <t>BSC-394127/BCF-145</t>
  </si>
  <si>
    <t>BSC-395386/BCF-391</t>
  </si>
  <si>
    <t>BSC-395038/BCF-647</t>
  </si>
  <si>
    <t>BSC-395386/BCF-138</t>
  </si>
  <si>
    <t>BSC-395042/BCF-497</t>
  </si>
  <si>
    <t>BSC-395037/BCF-152</t>
  </si>
  <si>
    <t>BSC-394126/BCF-128</t>
  </si>
  <si>
    <t>BSC-404821/BCF-151</t>
  </si>
  <si>
    <t>BSC-404821/BCF-43</t>
  </si>
  <si>
    <t>BSC-395042/BCF-301</t>
  </si>
  <si>
    <t>BSC-395401/BCF-76</t>
  </si>
  <si>
    <t>BSC-395386/BCF-20</t>
  </si>
  <si>
    <t>BSC-395386/BCF-139</t>
  </si>
  <si>
    <t>BSC-395399/BCF-651</t>
  </si>
  <si>
    <t>BSC-404821/BCF-59</t>
  </si>
  <si>
    <t>BSC-404821/BCF-138</t>
  </si>
  <si>
    <t>BSC-394127/BCF-22</t>
  </si>
  <si>
    <t>BSC-395398/BCF-923</t>
  </si>
  <si>
    <t>BSC-404821/BCF-637</t>
  </si>
  <si>
    <t>BSC-394127/BCF-51</t>
  </si>
  <si>
    <t>BSC-394127/BCF-904</t>
  </si>
  <si>
    <t>BSC-395037/BCF-347</t>
  </si>
  <si>
    <t>BSC-395398/BCF-780</t>
  </si>
  <si>
    <t>BSC-395037/BCF-543</t>
  </si>
  <si>
    <t>BSC-394127/BCF-898</t>
  </si>
  <si>
    <t>BSC-395042/BCF-410</t>
  </si>
  <si>
    <t>BSC-395037/BCF-116</t>
  </si>
  <si>
    <t>BSC-395036/BCF-394</t>
  </si>
  <si>
    <t>BSC-395037/BCF-414</t>
  </si>
  <si>
    <t>BSC-395042/BCF-655</t>
  </si>
  <si>
    <t>BSC-395399/BCF-354</t>
  </si>
  <si>
    <t>BSC-394126/BCF-481</t>
  </si>
  <si>
    <t>BSC-395037/BCF-181</t>
  </si>
  <si>
    <t>BSC-395037/BCF-895</t>
  </si>
  <si>
    <t>BSC-395041/BCF-728</t>
  </si>
  <si>
    <t>BSC-395041/BCF-322</t>
  </si>
  <si>
    <t>BSC-395401/BCF-306</t>
  </si>
  <si>
    <t>BSC-394127/BCF-161</t>
  </si>
  <si>
    <t>BSC-395041/BCF-355</t>
  </si>
  <si>
    <t>BSC-395385/BCF-147</t>
  </si>
  <si>
    <t>BSC-395041/BCF-665</t>
  </si>
  <si>
    <t>BSC-395041/BCF-674</t>
  </si>
  <si>
    <t>BSC-395041/BCF-393</t>
  </si>
  <si>
    <t>BSC-395041/BCF-360</t>
  </si>
  <si>
    <t>BSC-395041/BCF-700</t>
  </si>
  <si>
    <t>BSC-395041/BCF-297</t>
  </si>
  <si>
    <t>BSC-395041/BCF-723</t>
  </si>
  <si>
    <t>BSC-405608/BCF-92</t>
  </si>
  <si>
    <t>BSC-395036/BCF-757</t>
  </si>
  <si>
    <t>BSC-395036/BCF-762</t>
  </si>
  <si>
    <t>BSC-395399/BCF-724</t>
  </si>
  <si>
    <t>BSC-394126/BCF-478</t>
  </si>
  <si>
    <t>BSC-395392/BCF-692</t>
  </si>
  <si>
    <t>BSC-395041/BCF-423</t>
  </si>
  <si>
    <t>BSC-394127/BCF-96</t>
  </si>
  <si>
    <t>BSC-395037/BCF-849</t>
  </si>
  <si>
    <t>BSC-395037/BCF-890</t>
  </si>
  <si>
    <t>BSC-395037/BCF-934</t>
  </si>
  <si>
    <t>BSC-404822/BCF-215</t>
  </si>
  <si>
    <t>BSC-395037/BCF-312</t>
  </si>
  <si>
    <t>BSC-394106/BCF-754</t>
  </si>
  <si>
    <t>BSC-395038/BCF-942</t>
  </si>
  <si>
    <t>BSC-395036/BCF-871</t>
  </si>
  <si>
    <t>BSC-395042/BCF-458</t>
  </si>
  <si>
    <t>BSC-395042/BCF-115</t>
  </si>
  <si>
    <t>BSC-404821/BCF-736</t>
  </si>
  <si>
    <t>BSC-404821/BCF-734</t>
  </si>
  <si>
    <t>BSC-404822/BCF-157</t>
  </si>
  <si>
    <t>BSC-394126/BCF-423</t>
  </si>
  <si>
    <t>BSC-394126/BCF-569</t>
  </si>
  <si>
    <t>BSC-394126/BCF-242</t>
  </si>
  <si>
    <t>BSC-395036/BCF-360</t>
  </si>
  <si>
    <t>BSC-394126/BCF-523</t>
  </si>
  <si>
    <t>BSC-395036/BCF-77</t>
  </si>
  <si>
    <t>BSC-395037/BCF-57</t>
  </si>
  <si>
    <t>BSC-404821/BCF-935</t>
  </si>
  <si>
    <t>BSC-404821/BCF-394</t>
  </si>
  <si>
    <t>BSC-404821/BCF-367</t>
  </si>
  <si>
    <t>BSC-395399/BCF-160</t>
  </si>
  <si>
    <t>BSC-394126/BCF-751</t>
  </si>
  <si>
    <t>BSC-394126/BCF-353</t>
  </si>
  <si>
    <t>BSC-395042/BCF-32</t>
  </si>
  <si>
    <t>BSC-395399/BCF-141</t>
  </si>
  <si>
    <t>BSC-404821/BCF-365</t>
  </si>
  <si>
    <t>BSC-404822/BCF-199</t>
  </si>
  <si>
    <t>BSC-404821/BCF-765</t>
  </si>
  <si>
    <t>BSC-404821/BCF-361</t>
  </si>
  <si>
    <t>BSC-395042/BCF-225</t>
  </si>
  <si>
    <t>BSC-404821/BCF-466</t>
  </si>
  <si>
    <t>BSC-394127/BCF-10</t>
  </si>
  <si>
    <t>BSC-395041/BCF-159</t>
  </si>
  <si>
    <t>BSC-395042/BCF-806</t>
  </si>
  <si>
    <t>BSC-395037/BCF-592</t>
  </si>
  <si>
    <t>BSC-395042/BCF-717</t>
  </si>
  <si>
    <t>BSC-395042/BCF-650</t>
  </si>
  <si>
    <t>BSC-395042/BCF-568</t>
  </si>
  <si>
    <t>BSC-395042/BCF-732</t>
  </si>
  <si>
    <t>BSC-395398/BCF-689</t>
  </si>
  <si>
    <t>BSC-395036/BCF-107</t>
  </si>
  <si>
    <t>BSC-395036/BCF-577</t>
  </si>
  <si>
    <t>BSC-404821/BCF-617</t>
  </si>
  <si>
    <t>BSC-404821/BCF-619</t>
  </si>
  <si>
    <t>BSC-395042/BCF-119</t>
  </si>
  <si>
    <t>BSC-395037/BCF-689</t>
  </si>
  <si>
    <t>BSC-395037/BCF-90</t>
  </si>
  <si>
    <t>BSC-395385/BCF-153</t>
  </si>
  <si>
    <t>BSC-394127/BCF-902</t>
  </si>
  <si>
    <t>BSC-395037/BCF-682</t>
  </si>
  <si>
    <t>BSC-395037/BCF-236</t>
  </si>
  <si>
    <t>BSC-395038/BCF-666</t>
  </si>
  <si>
    <t>BSC-395041/BCF-417</t>
  </si>
  <si>
    <t>BSC-394109/BCF-22</t>
  </si>
  <si>
    <t>BSC-395042/BCF-862</t>
  </si>
  <si>
    <t>BSC-395038/BCF-385</t>
  </si>
  <si>
    <t>BSC-394127/BCF-250</t>
  </si>
  <si>
    <t>BSC-395041/BCF-534</t>
  </si>
  <si>
    <t>BSC-395041/BCF-672</t>
  </si>
  <si>
    <t>BSC-394109/BCF-51</t>
  </si>
  <si>
    <t>BSC-395041/BCF-405</t>
  </si>
  <si>
    <t>BSC-395398/BCF-310</t>
  </si>
  <si>
    <t>BSC-395401/BCF-82</t>
  </si>
  <si>
    <t>BSC-394126/BCF-530</t>
  </si>
  <si>
    <t>BSC-395399/BCF-690</t>
  </si>
  <si>
    <t>BSC-395399/BCF-643</t>
  </si>
  <si>
    <t>BSC-395041/BCF-687</t>
  </si>
  <si>
    <t>BSC-395392/BCF-323</t>
  </si>
  <si>
    <t>BSC-395041/BCF-668</t>
  </si>
  <si>
    <t>BSC-395385/BCF-211</t>
  </si>
  <si>
    <t>BSC-395041/BCF-414</t>
  </si>
  <si>
    <t>BSC-395041/BCF-304</t>
  </si>
  <si>
    <t>BSC-394106/BCF-545</t>
  </si>
  <si>
    <t>BSC-394106/BCF-45</t>
  </si>
  <si>
    <t>BSC-394106/BCF-769</t>
  </si>
  <si>
    <t>BSC-405608/BCF-196</t>
  </si>
  <si>
    <t>BSC-395037/BCF-522</t>
  </si>
  <si>
    <t>BSC-394126/BCF-84</t>
  </si>
  <si>
    <t>BSC-395038/BCF-253</t>
  </si>
  <si>
    <t>BSC-395385/BCF-63</t>
  </si>
  <si>
    <t>BSC-395399/BCF-832</t>
  </si>
  <si>
    <t>BSC-395041/BCF-156</t>
  </si>
  <si>
    <t>BSC-395399/BCF-925</t>
  </si>
  <si>
    <t>BSC-395042/BCF-554</t>
  </si>
  <si>
    <t>BSC-395401/BCF-304</t>
  </si>
  <si>
    <t>BSC-395042/BCF-760</t>
  </si>
  <si>
    <t>BSC-395038/BCF-227</t>
  </si>
  <si>
    <t>BSC-395392/BCF-186</t>
  </si>
  <si>
    <t>BSC-395041/BCF-147</t>
  </si>
  <si>
    <t>BSC-395041/BCF-686</t>
  </si>
  <si>
    <t>BSC-394106/BCF-775</t>
  </si>
  <si>
    <t>BSC-395041/BCF-157</t>
  </si>
  <si>
    <t>BSC-395041/BCF-383</t>
  </si>
  <si>
    <t>BSC-395392/BCF-16</t>
  </si>
  <si>
    <t>BSC-395385/BCF-456</t>
  </si>
  <si>
    <t>BSC-394106/BCF-218</t>
  </si>
  <si>
    <t>BSC-404821/BCF-95</t>
  </si>
  <si>
    <t>BSC-395041/BCF-336</t>
  </si>
  <si>
    <t>BSC-395398/BCF-308</t>
  </si>
  <si>
    <t>BSC-395385/BCF-9</t>
  </si>
  <si>
    <t>BSC-395041/BCF-358</t>
  </si>
  <si>
    <t>BSC-395041/BCF-761</t>
  </si>
  <si>
    <t>BSC-395392/BCF-712</t>
  </si>
  <si>
    <t>BSC-395386/BCF-291</t>
  </si>
  <si>
    <t>BSC-395401/BCF-10</t>
  </si>
  <si>
    <t>BSC-395392/BCF-13</t>
  </si>
  <si>
    <t>BSC-395392/BCF-219</t>
  </si>
  <si>
    <t>BSC-395041/BCF-145</t>
  </si>
  <si>
    <t>BSC-405608/BCF-395</t>
  </si>
  <si>
    <t>BSC-395042/BCF-644</t>
  </si>
  <si>
    <t>BSC-394106/BCF-713</t>
  </si>
  <si>
    <t>BSC-395041/BCF-268</t>
  </si>
  <si>
    <t>BSC-394106/BCF-706</t>
  </si>
  <si>
    <t>BSC-395041/BCF-287</t>
  </si>
  <si>
    <t>BSC-395041/BCF-175</t>
  </si>
  <si>
    <t>BSC-394106/BCF-774</t>
  </si>
  <si>
    <t>BSC-395041/BCF-640</t>
  </si>
  <si>
    <t>BSC-395386/BCF-411</t>
  </si>
  <si>
    <t>BSC-395041/BCF-379</t>
  </si>
  <si>
    <t>BSC-395038/BCF-696</t>
  </si>
  <si>
    <t>BSC-404822/BCF-913</t>
  </si>
  <si>
    <t>BSC-405608/BCF-394</t>
  </si>
  <si>
    <t>BSC-395041/BCF-288</t>
  </si>
  <si>
    <t>BSC-395386/BCF-140</t>
  </si>
  <si>
    <t>BSC-395386/BCF-12</t>
  </si>
  <si>
    <t>BSC-394106/BCF-549</t>
  </si>
  <si>
    <t>BSC-395041/BCF-799</t>
  </si>
  <si>
    <t>BSC-395037/BCF-378</t>
  </si>
  <si>
    <t>BSC-395386/BCF-412</t>
  </si>
  <si>
    <t>BSC-395041/BCF-392</t>
  </si>
  <si>
    <t>BSC-395385/BCF-62</t>
  </si>
  <si>
    <t>BSC-395041/BCF-168</t>
  </si>
  <si>
    <t>BSC-395399/BCF-910</t>
  </si>
  <si>
    <t>BSC-395385/BCF-10</t>
  </si>
  <si>
    <t>BSC-395041/BCF-305</t>
  </si>
  <si>
    <t>BSC-395399/BCF-12</t>
  </si>
  <si>
    <t>BSC-395038/BCF-676</t>
  </si>
  <si>
    <t>BSC-395401/BCF-62</t>
  </si>
  <si>
    <t>BSC-395042/BCF-719</t>
  </si>
  <si>
    <t>BSC-395041/BCF-153</t>
  </si>
  <si>
    <t>BSC-395036/BCF-351</t>
  </si>
  <si>
    <t>BSC-395041/BCF-805</t>
  </si>
  <si>
    <t>BSC-395036/BCF-345</t>
  </si>
  <si>
    <t>BSC-395041/BCF-820</t>
  </si>
  <si>
    <t>BSC-395385/BCF-348</t>
  </si>
  <si>
    <t>BSC-395042/BCF-726</t>
  </si>
  <si>
    <t>BSC-395041/BCF-219</t>
  </si>
  <si>
    <t>BSC-395392/BCF-238</t>
  </si>
  <si>
    <t>BSC-395392/BCF-680</t>
  </si>
  <si>
    <t>BSC-395041/BCF-154</t>
  </si>
  <si>
    <t>BSC-395401/BCF-269</t>
  </si>
  <si>
    <t>BSC-394106/BCF-624</t>
  </si>
  <si>
    <t>BSC-395042/BCF-521</t>
  </si>
  <si>
    <t>BSC-395041/BCF-682</t>
  </si>
  <si>
    <t>BSC-395041/BCF-318</t>
  </si>
  <si>
    <t>BSC-395036/BCF-724</t>
  </si>
  <si>
    <t>BSC-394127/BCF-303</t>
  </si>
  <si>
    <t>BSC-395041/BCF-270</t>
  </si>
  <si>
    <t>BSC-395036/BCF-731</t>
  </si>
  <si>
    <t>BSC-395041/BCF-339</t>
  </si>
  <si>
    <t>BSC-395041/BCF-341</t>
  </si>
  <si>
    <t>BSC-395041/BCF-314</t>
  </si>
  <si>
    <t>BSC-395041/BCF-170</t>
  </si>
  <si>
    <t>BSC-394106/BCF-704</t>
  </si>
  <si>
    <t>BSC-395041/BCF-286</t>
  </si>
  <si>
    <t>BSC-394126/BCF-143</t>
  </si>
  <si>
    <t>BSC-395038/BCF-616</t>
  </si>
  <si>
    <t>BSC-395041/BCF-299</t>
  </si>
  <si>
    <t>BSC-395042/BCF-940</t>
  </si>
  <si>
    <t>BSC-395036/BCF-807</t>
  </si>
  <si>
    <t>BSC-394109/BCF-316</t>
  </si>
  <si>
    <t>BSC-395399/BCF-831</t>
  </si>
  <si>
    <t>BSC-395036/BCF-12</t>
  </si>
  <si>
    <t>BSC-395038/BCF-621</t>
  </si>
  <si>
    <t>BSC-395037/BCF-96</t>
  </si>
  <si>
    <t>BSC-394109/BCF-280</t>
  </si>
  <si>
    <t>BSC-394126/BCF-91</t>
  </si>
  <si>
    <t>BSC-395385/BCF-181</t>
  </si>
  <si>
    <t>BSC-395392/BCF-711</t>
  </si>
  <si>
    <t>BSC-395392/BCF-80</t>
  </si>
  <si>
    <t>BSC-394106/BCF-546</t>
  </si>
  <si>
    <t>BSC-395041/BCF-316</t>
  </si>
  <si>
    <t>BSC-395392/BCF-539</t>
  </si>
  <si>
    <t>BSC-395041/BCF-142</t>
  </si>
  <si>
    <t>BSC-395041/BCF-279</t>
  </si>
  <si>
    <t>BSC-395041/BCF-797</t>
  </si>
  <si>
    <t>BSC-395037/BCF-927</t>
  </si>
  <si>
    <t>BSC-395041/BCF-684</t>
  </si>
  <si>
    <t>BSC-394126/BCF-304</t>
  </si>
  <si>
    <t>BSC-394109/BCF-229</t>
  </si>
  <si>
    <t>BSC-395042/BCF-711</t>
  </si>
  <si>
    <t>BSC-395041/BCF-158</t>
  </si>
  <si>
    <t>BSC-395041/BCF-141</t>
  </si>
  <si>
    <t>BSC-395386/BCF-21</t>
  </si>
  <si>
    <t>BSC-395037/BCF-61</t>
  </si>
  <si>
    <t>BSC-394109/BCF-282</t>
  </si>
  <si>
    <t>BSC-395037/BCF-75</t>
  </si>
  <si>
    <t>BSC-395401/BCF-97</t>
  </si>
  <si>
    <t>BSC-395401/BCF-99</t>
  </si>
  <si>
    <t>BSC-395385/BCF-15</t>
  </si>
  <si>
    <t>BSC-404821/BCF-14</t>
  </si>
  <si>
    <t>BSC-405608/BCF-192</t>
  </si>
  <si>
    <t>BSC-395041/BCF-309</t>
  </si>
  <si>
    <t>BSC-394127/BCF-442</t>
  </si>
  <si>
    <t>BSC-395036/BCF-131</t>
  </si>
  <si>
    <t>BSC-395385/BCF-278</t>
  </si>
  <si>
    <t>BSC-394126/BCF-506</t>
  </si>
  <si>
    <t>BSC-395399/BCF-42</t>
  </si>
  <si>
    <t>BSC-395386/BCF-492</t>
  </si>
  <si>
    <t>BSC-405608/BCF-294</t>
  </si>
  <si>
    <t>BSC-395399/BCF-705</t>
  </si>
  <si>
    <t>BSC-405608/BCF-293</t>
  </si>
  <si>
    <t>BSC-395041/BCF-724</t>
  </si>
  <si>
    <t>BSC-395036/BCF-776</t>
  </si>
  <si>
    <t>BSC-395386/BCF-337</t>
  </si>
  <si>
    <t>BSC-395036/BCF-73</t>
  </si>
  <si>
    <t>BSC-395041/BCF-531</t>
  </si>
  <si>
    <t>BSC-394127/BCF-15</t>
  </si>
  <si>
    <t>BSC-394106/BCF-524</t>
  </si>
  <si>
    <t>BSC-395042/BCF-822</t>
  </si>
  <si>
    <t>BSC-395041/BCF-152</t>
  </si>
  <si>
    <t>BSC-394106/BCF-577</t>
  </si>
  <si>
    <t>BSC-395042/BCF-161</t>
  </si>
  <si>
    <t>BSC-395386/BCF-205</t>
  </si>
  <si>
    <t>BSC-394127/BCF-313</t>
  </si>
  <si>
    <t>BSC-394109/BCF-407</t>
  </si>
  <si>
    <t>BSC-405608/BCF-94</t>
  </si>
  <si>
    <t>BSC-394109/BCF-149</t>
  </si>
  <si>
    <t>BSC-394127/BCF-40</t>
  </si>
  <si>
    <t>BSC-395036/BCF-645</t>
  </si>
  <si>
    <t>BSC-395037/BCF-546</t>
  </si>
  <si>
    <t>BSC-395398/BCF-533</t>
  </si>
  <si>
    <t>BSC-395042/BCF-746</t>
  </si>
  <si>
    <t>BSC-395042/BCF-718</t>
  </si>
  <si>
    <t>BSC-395042/BCF-930</t>
  </si>
  <si>
    <t>BSC-404821/BCF-99</t>
  </si>
  <si>
    <t>BSC-395042/BCF-901</t>
  </si>
  <si>
    <t>BSC-395386/BCF-458</t>
  </si>
  <si>
    <t>BSC-395042/BCF-451</t>
  </si>
  <si>
    <t>BSC-395042/BCF-648</t>
  </si>
  <si>
    <t>BSC-395036/BCF-770</t>
  </si>
  <si>
    <t>BSC-394109/BCF-281</t>
  </si>
  <si>
    <t>BSC-395392/BCF-107</t>
  </si>
  <si>
    <t>BSC-395036/BCF-716</t>
  </si>
  <si>
    <t>BSC-394106/BCF-714</t>
  </si>
  <si>
    <t>BSC-404821/BCF-415</t>
  </si>
  <si>
    <t>BSC-394126/BCF-796</t>
  </si>
  <si>
    <t>BSC-404822/BCF-137</t>
  </si>
  <si>
    <t>BSC-394126/BCF-241</t>
  </si>
  <si>
    <t>BSC-404822/BCF-870</t>
  </si>
  <si>
    <t>BSC-395036/BCF-85</t>
  </si>
  <si>
    <t>BSC-404821/BCF-568</t>
  </si>
  <si>
    <t>BSC-395038/BCF-770</t>
  </si>
  <si>
    <t>BSC-395399/BCF-817</t>
  </si>
  <si>
    <t>BSC-405608/BCF-233</t>
  </si>
  <si>
    <t>BSC-395386/BCF-172</t>
  </si>
  <si>
    <t>BSC-394106/BCF-623</t>
  </si>
  <si>
    <t>BSC-395042/BCF-653</t>
  </si>
  <si>
    <t>BSC-394106/BCF-625</t>
  </si>
  <si>
    <t>BSC-395392/BCF-315</t>
  </si>
  <si>
    <t>BSC-404821/BCF-206</t>
  </si>
  <si>
    <t>BSC-395041/BCF-441</t>
  </si>
  <si>
    <t>BSC-395386/BCF-292</t>
  </si>
  <si>
    <t>BSC-394126/BCF-354</t>
  </si>
  <si>
    <t>BSC-404822/BCF-160</t>
  </si>
  <si>
    <t>BSC-404822/BCF-370</t>
  </si>
  <si>
    <t>BSC-395398/BCF-5</t>
  </si>
  <si>
    <t>BSC-395399/BCF-775</t>
  </si>
  <si>
    <t>BSC-394126/BCF-614</t>
  </si>
  <si>
    <t>BSC-395041/BCF-1</t>
  </si>
  <si>
    <t>BSC-394126/BCF-133</t>
  </si>
  <si>
    <t>BSC-395399/BCF-774</t>
  </si>
  <si>
    <t>BSC-395041/BCF-3</t>
  </si>
  <si>
    <t>BSC-395042/BCF-2230</t>
  </si>
  <si>
    <t>BSC-395038/BCF-772</t>
  </si>
  <si>
    <t>BSC-405608/BCF-106</t>
  </si>
  <si>
    <t>BSC-395386/BCF-173</t>
  </si>
  <si>
    <t>BSC-405608/BCF-355</t>
  </si>
  <si>
    <t>BSC-405608/BCF-289</t>
  </si>
  <si>
    <t>BSC-395042/BCF-462</t>
  </si>
  <si>
    <t>BSC-395399/BCF-822</t>
  </si>
  <si>
    <t>BSC-395042/BCF-505</t>
  </si>
  <si>
    <t>BSC-395386/BCF-418</t>
  </si>
  <si>
    <t>BSC-404822/BCF-970</t>
  </si>
  <si>
    <t>BSC-395042/BCF-874</t>
  </si>
  <si>
    <t>BSC-395042/BCF-713</t>
  </si>
  <si>
    <t>BSC-395042/BCF-31</t>
  </si>
  <si>
    <t>BSC-394126/BCF-737</t>
  </si>
  <si>
    <t>BSC-404821/BCF-735</t>
  </si>
  <si>
    <t>BSC-404822/BCF-763</t>
  </si>
  <si>
    <t>BSC-404821/BCF-402</t>
  </si>
  <si>
    <t>BSC-404822/BCF-104</t>
  </si>
  <si>
    <t>BSC-394126/BCF-483</t>
  </si>
  <si>
    <t>BSC-404822/BCF-737</t>
  </si>
  <si>
    <t>BSC-394126/BCF-393</t>
  </si>
  <si>
    <t>BSC-404821/BCF-487</t>
  </si>
  <si>
    <t>BSC-404821/BCF-969</t>
  </si>
  <si>
    <t>BSC-394106/BCF-136</t>
  </si>
  <si>
    <t>BSC-395399/BCF-426</t>
  </si>
  <si>
    <t>BSC-395042/BCF-866</t>
  </si>
  <si>
    <t>BSC-395036/BCF-970</t>
  </si>
  <si>
    <t>BSC-395399/BCF-821</t>
  </si>
  <si>
    <t>BSC-395399/BCF-478</t>
  </si>
  <si>
    <t>BSC-394127/BCF-212</t>
  </si>
  <si>
    <t>BSC-395399/BCF-343</t>
  </si>
  <si>
    <t>BSC-395042/BCF-842</t>
  </si>
  <si>
    <t>BSC-395041/BCF-411</t>
  </si>
  <si>
    <t>BSC-395399/BCF-788</t>
  </si>
  <si>
    <t>BSC-394106/BCF-907</t>
  </si>
  <si>
    <t>BSC-404822/BCF-218</t>
  </si>
  <si>
    <t>BSC-395042/BCF-111</t>
  </si>
  <si>
    <t>BSC-404822/BCF-391</t>
  </si>
  <si>
    <t>BSC-404821/BCF-328</t>
  </si>
  <si>
    <t>BSC-404822/BCF-756</t>
  </si>
  <si>
    <t>BSC-404822/BCF-168</t>
  </si>
  <si>
    <t>BSC-404822/BCF-110</t>
  </si>
  <si>
    <t>BSC-395042/BCF-73</t>
  </si>
  <si>
    <t>BSC-404821/BCF-381</t>
  </si>
  <si>
    <t>BSC-404822/BCF-145</t>
  </si>
  <si>
    <t>BSC-404822/BCF-125</t>
  </si>
  <si>
    <t>BSC-394127/BCF-708</t>
  </si>
  <si>
    <t>BSC-395037/BCF-244</t>
  </si>
  <si>
    <t>BSC-395042/BCF-953</t>
  </si>
  <si>
    <t>BSC-395041/BCF-244</t>
  </si>
  <si>
    <t>BSC-395042/BCF-815</t>
  </si>
  <si>
    <t>BSC-394126/BCF-657</t>
  </si>
  <si>
    <t>BSC-394106/BCF-334</t>
  </si>
  <si>
    <t>BSC-395042/BCF-71</t>
  </si>
  <si>
    <t>BSC-404822/BCF-196</t>
  </si>
  <si>
    <t>BSC-395037/BCF-997</t>
  </si>
  <si>
    <t>BSC-404821/BCF-772</t>
  </si>
  <si>
    <t>BSC-394126/BCF-176</t>
  </si>
  <si>
    <t>BSC-394126/BCF-373</t>
  </si>
  <si>
    <t>BSC-394106/BCF-971</t>
  </si>
  <si>
    <t>BSC-395037/BCF-666</t>
  </si>
  <si>
    <t>BSC-395399/BCF-872</t>
  </si>
  <si>
    <t>BSC-395042/BCF-65</t>
  </si>
  <si>
    <t>BSC-395042/BCF-70</t>
  </si>
  <si>
    <t>BSC-395042/BCF-77</t>
  </si>
  <si>
    <t>BSC-395042/BCF-79</t>
  </si>
  <si>
    <t>BSC-394106/BCF-850</t>
  </si>
  <si>
    <t>BSC-395042/BCF-6</t>
  </si>
  <si>
    <t>BSC-404822/BCF-735</t>
  </si>
  <si>
    <t>BSC-404822/BCF-27</t>
  </si>
  <si>
    <t>BSC-404821/BCF-940</t>
  </si>
  <si>
    <t>BSC-404822/BCF-206</t>
  </si>
  <si>
    <t>BSC-404822/BCF-264</t>
  </si>
  <si>
    <t>BSC-404822/BCF-155</t>
  </si>
  <si>
    <t>BSC-404821/BCF-771</t>
  </si>
  <si>
    <t>BSC-404822/BCF-139</t>
  </si>
  <si>
    <t>BSC-394126/BCF-546</t>
  </si>
  <si>
    <t>BSC-394126/BCF-970</t>
  </si>
  <si>
    <t>BSC-404821/BCF-890</t>
  </si>
  <si>
    <t>BSC-404822/BCF-277</t>
  </si>
  <si>
    <t>BSC-394126/BCF-868</t>
  </si>
  <si>
    <t>BSC-404822/BCF-143</t>
  </si>
  <si>
    <t>BSC-394106/BCF-853</t>
  </si>
  <si>
    <t>BSC-395041/BCF-148</t>
  </si>
  <si>
    <t>BSC-395041/BCF-140</t>
  </si>
  <si>
    <t>BSC-395041/BCF-289</t>
  </si>
  <si>
    <t>BSC-395038/BCF-391</t>
  </si>
  <si>
    <t>BSC-395041/BCF-370</t>
  </si>
  <si>
    <t>BSC-395036/BCF-357</t>
  </si>
  <si>
    <t>BSC-395399/BCF-610</t>
  </si>
  <si>
    <t>BSC-395041/BCF-327</t>
  </si>
  <si>
    <t>BSC-395041/BCF-328</t>
  </si>
  <si>
    <t>BSC-395038/BCF-622</t>
  </si>
  <si>
    <t>BSC-395037/BCF-83</t>
  </si>
  <si>
    <t>BSC-394126/BCF-46</t>
  </si>
  <si>
    <t>BSC-395036/BCF-671</t>
  </si>
  <si>
    <t>BSC-394127/BCF-189</t>
  </si>
  <si>
    <t>BSC-395392/BCF-78</t>
  </si>
  <si>
    <t>BSC-395385/BCF-209</t>
  </si>
  <si>
    <t>BSC-395037/BCF-227</t>
  </si>
  <si>
    <t>BSC-404821/BCF-484</t>
  </si>
  <si>
    <t>BSC-394126/BCF-492</t>
  </si>
  <si>
    <t>BSC-394127/BCF-224</t>
  </si>
  <si>
    <t>BSC-395042/BCF-834</t>
  </si>
  <si>
    <t>BSC-395037/BCF-948</t>
  </si>
  <si>
    <t>BSC-395042/BCF-63</t>
  </si>
  <si>
    <t>BSC-395399/BCF-428</t>
  </si>
  <si>
    <t>BSC-395398/BCF-833</t>
  </si>
  <si>
    <t>BSC-404821/BCF-722</t>
  </si>
  <si>
    <t>BSC-395401/BCF-230</t>
  </si>
  <si>
    <t>BSC-395036/BCF-858</t>
  </si>
  <si>
    <t>BSC-395037/BCF-334</t>
  </si>
  <si>
    <t>BSC-404821/BCF-743</t>
  </si>
  <si>
    <t>BSC-395036/BCF-41</t>
  </si>
  <si>
    <t>BSC-395392/BCF-254</t>
  </si>
  <si>
    <t>BSC-404822/BCF-43</t>
  </si>
  <si>
    <t>BSC-404822/BCF-80</t>
  </si>
  <si>
    <t>BSC-394106/BCF-367</t>
  </si>
  <si>
    <t>BSC-395041/BCF-976</t>
  </si>
  <si>
    <t>BSC-395042/BCF-64</t>
  </si>
  <si>
    <t>BSC-404821/BCF-947</t>
  </si>
  <si>
    <t>BSC-394106/BCF-365</t>
  </si>
  <si>
    <t>BSC-404822/BCF-19</t>
  </si>
  <si>
    <t>BSC-404822/BCF-385</t>
  </si>
  <si>
    <t>BSC-404822/BCF-270</t>
  </si>
  <si>
    <t>BSC-395042/BCF-508</t>
  </si>
  <si>
    <t>BSC-404821/BCF-840</t>
  </si>
  <si>
    <t>BSC-404822/BCF-872</t>
  </si>
  <si>
    <t>BSC-404821/BCF-372</t>
  </si>
  <si>
    <t>BSC-404822/BCF-87</t>
  </si>
  <si>
    <t>BSC-395041/BCF-780</t>
  </si>
  <si>
    <t>BSC-395042/BCF-78</t>
  </si>
  <si>
    <t>BSC-404822/BCF-746</t>
  </si>
  <si>
    <t>BSC-404822/BCF-48</t>
  </si>
  <si>
    <t>BSC-404822/BCF-261</t>
  </si>
  <si>
    <t>BSC-404822/BCF-752</t>
  </si>
  <si>
    <t>BSC-404822/BCF-361</t>
  </si>
  <si>
    <t>BSC-395041/BCF-452</t>
  </si>
  <si>
    <t>BSC-404822/BCF-254</t>
  </si>
  <si>
    <t>BSC-394126/BCF-418</t>
  </si>
  <si>
    <t>BSC-404821/BCF-805</t>
  </si>
  <si>
    <t>BSC-404822/BCF-368</t>
  </si>
  <si>
    <t>BSC-404821/BCF-922</t>
  </si>
  <si>
    <t>BSC-395037/BCF-43</t>
  </si>
  <si>
    <t>BSC-394126/BCF-535</t>
  </si>
  <si>
    <t>BSC-395041/BCF-163</t>
  </si>
  <si>
    <t>BSC-395036/BCF-422</t>
  </si>
  <si>
    <t>BSC-394126/BCF-213</t>
  </si>
  <si>
    <t>BSC-404821/BCF-32</t>
  </si>
  <si>
    <t>BSC-394126/BCF-238</t>
  </si>
  <si>
    <t>BSC-395386/BCF-152</t>
  </si>
  <si>
    <t>BSC-395392/BCF-432</t>
  </si>
  <si>
    <t>BSC-394127/BCF-794</t>
  </si>
  <si>
    <t>BSC-395042/BCF-853</t>
  </si>
  <si>
    <t>BSC-394109/BCF-18</t>
  </si>
  <si>
    <t>BSC-404821/BCF-210</t>
  </si>
  <si>
    <t>BSC-395038/BCF-596</t>
  </si>
  <si>
    <t>BSC-395038/BCF-296</t>
  </si>
  <si>
    <t>BSC-394126/BCF-4</t>
  </si>
  <si>
    <t>BSC-395038/BCF-640</t>
  </si>
  <si>
    <t>BSC-395386/BCF-311</t>
  </si>
  <si>
    <t>BSC-394127/BCF-266</t>
  </si>
  <si>
    <t>BSC-395399/BCF-616</t>
  </si>
  <si>
    <t>BSC-395386/BCF-417</t>
  </si>
  <si>
    <t>BSC-395041/BCF-315</t>
  </si>
  <si>
    <t>BSC-395399/BCF-554</t>
  </si>
  <si>
    <t>BSC-395392/BCF-521</t>
  </si>
  <si>
    <t>BSC-395041/BCF-340</t>
  </si>
  <si>
    <t>BSC-395041/BCF-890</t>
  </si>
  <si>
    <t>BSC-395385/BCF-350</t>
  </si>
  <si>
    <t>BSC-395041/BCF-892</t>
  </si>
  <si>
    <t>BSC-395038/BCF-452</t>
  </si>
  <si>
    <t>BSC-395392/BCF-807</t>
  </si>
  <si>
    <t>BSC-395041/BCF-662</t>
  </si>
  <si>
    <t>BSC-395041/BCF-670</t>
  </si>
  <si>
    <t>BSC-395036/BCF-86</t>
  </si>
  <si>
    <t>BSC-395036/BCF-721</t>
  </si>
  <si>
    <t>BSC-395041/BCF-312</t>
  </si>
  <si>
    <t>BSC-395041/BCF-660</t>
  </si>
  <si>
    <t>BSC-395401/BCF-135</t>
  </si>
  <si>
    <t>BSC-395041/BCF-795</t>
  </si>
  <si>
    <t>BSC-395042/BCF-551</t>
  </si>
  <si>
    <t>BSC-395041/BCF-898</t>
  </si>
  <si>
    <t>BSC-395041/BCF-806</t>
  </si>
  <si>
    <t>BSC-394106/BCF-519</t>
  </si>
  <si>
    <t>BSC-395041/BCF-350</t>
  </si>
  <si>
    <t>BSC-394106/BCF-664</t>
  </si>
  <si>
    <t>BSC-395041/BCF-758</t>
  </si>
  <si>
    <t>BSC-395401/BCF-5</t>
  </si>
  <si>
    <t>BSC-395041/BCF-827</t>
  </si>
  <si>
    <t>BSC-395041/BCF-380</t>
  </si>
  <si>
    <t>BSC-395041/BCF-161</t>
  </si>
  <si>
    <t>BSC-404821/BCF-56</t>
  </si>
  <si>
    <t>BSC-405608/BCF-67</t>
  </si>
  <si>
    <t>BSC-395041/BCF-535</t>
  </si>
  <si>
    <t>BSC-395041/BCF-137</t>
  </si>
  <si>
    <t>BSC-395041/BCF-277</t>
  </si>
  <si>
    <t>BSC-395041/BCF-754</t>
  </si>
  <si>
    <t>BSC-395041/BCF-763</t>
  </si>
  <si>
    <t>BSC-395385/BCF-7</t>
  </si>
  <si>
    <t>BSC-395037/BCF-434</t>
  </si>
  <si>
    <t>BSC-394106/BCF-32</t>
  </si>
  <si>
    <t>BSC-405608/BCF-90</t>
  </si>
  <si>
    <t>BSC-395401/BCF-463</t>
  </si>
  <si>
    <t>BSC-395041/BCF-530</t>
  </si>
  <si>
    <t>BSC-395041/BCF-688</t>
  </si>
  <si>
    <t>BSC-395036/BCF-738</t>
  </si>
  <si>
    <t>BSC-395041/BCF-659</t>
  </si>
  <si>
    <t>BSC-394106/BCF-803</t>
  </si>
  <si>
    <t>BSC-394127/BCF-813</t>
  </si>
  <si>
    <t>BSC-395036/BCF-920</t>
  </si>
  <si>
    <t>BSC-404821/BCF-920</t>
  </si>
  <si>
    <t>BSC-395042/BCF-651</t>
  </si>
  <si>
    <t>BSC-395037/BCF-246</t>
  </si>
  <si>
    <t>BSC-395037/BCF-691</t>
  </si>
  <si>
    <t>BSC-395041/BCF-424</t>
  </si>
  <si>
    <t>BSC-395385/BCF-192</t>
  </si>
  <si>
    <t>BSC-395398/BCF-632</t>
  </si>
  <si>
    <t>BSC-394109/BCF-212</t>
  </si>
  <si>
    <t>BSC-395385/BCF-411</t>
  </si>
  <si>
    <t>BSC-395399/BCF-698</t>
  </si>
  <si>
    <t>BSC-395041/BCF-425</t>
  </si>
  <si>
    <t>BSC-395037/BCF-31</t>
  </si>
  <si>
    <t>BSC-395036/BCF-768</t>
  </si>
  <si>
    <t>BSC-395399/BCF-761</t>
  </si>
  <si>
    <t>BSC-395399/BCF-795</t>
  </si>
  <si>
    <t>BSC-405608/BCF-96</t>
  </si>
  <si>
    <t>BSC-395398/BCF-307</t>
  </si>
  <si>
    <t>BSC-394126/BCF-491</t>
  </si>
  <si>
    <t>BSC-395041/BCF-725</t>
  </si>
  <si>
    <t>BSC-404822/BCF-150</t>
  </si>
  <si>
    <t>BSC-395041/BCF-445</t>
  </si>
  <si>
    <t>BSC-404821/BCF-689</t>
  </si>
  <si>
    <t>BSC-394106/BCF-335</t>
  </si>
  <si>
    <t>BSC-395036/BCF-166</t>
  </si>
  <si>
    <t>BSC-404822/BCF-84</t>
  </si>
  <si>
    <t>BSC-394106/BCF-906</t>
  </si>
  <si>
    <t>BSC-395041/BCF-483</t>
  </si>
  <si>
    <t>BSC-395036/BCF-78</t>
  </si>
  <si>
    <t>BSC-404821/BCF-401</t>
  </si>
  <si>
    <t>BSC-394126/BCF-957</t>
  </si>
  <si>
    <t>BSC-404821/BCF-934</t>
  </si>
  <si>
    <t>BSC-404821/BCF-437</t>
  </si>
  <si>
    <t>BSC-395399/BCF-932</t>
  </si>
  <si>
    <t>BSC-394126/BCF-964</t>
  </si>
  <si>
    <t>BSC-395038/BCF-60</t>
  </si>
  <si>
    <t>BSC-404821/BCF-94</t>
  </si>
  <si>
    <t>BSC-404821/BCF-230</t>
  </si>
  <si>
    <t>BSC-394126/BCF-685</t>
  </si>
  <si>
    <t>BSC-394109/BCF-298</t>
  </si>
  <si>
    <t>BSC-394126/BCF-66</t>
  </si>
  <si>
    <t>BSC-395041/BCF-293</t>
  </si>
  <si>
    <t>BSC-395042/BCF-5</t>
  </si>
  <si>
    <t>BSC-395041/BCF-292</t>
  </si>
  <si>
    <t>BSC-395386/BCF-280</t>
  </si>
  <si>
    <t>BSC-395042/BCF-657</t>
  </si>
  <si>
    <t>BSC-395385/BCF-376</t>
  </si>
  <si>
    <t>BSC-395041/BCF-854</t>
  </si>
  <si>
    <t>BSC-394126/BCF-105</t>
  </si>
  <si>
    <t>BSC-405608/BCF-209</t>
  </si>
  <si>
    <t>BSC-394127/BCF-136</t>
  </si>
  <si>
    <t>BSC-395042/BCF-857</t>
  </si>
  <si>
    <t>BSC-395042/BCF-639</t>
  </si>
  <si>
    <t>BSC-395037/BCF-633</t>
  </si>
  <si>
    <t>BSC-395041/BCF-354</t>
  </si>
  <si>
    <t>BSC-395037/BCF-811</t>
  </si>
  <si>
    <t>BSC-395401/BCF-383</t>
  </si>
  <si>
    <t>BSC-395036/BCF-106</t>
  </si>
  <si>
    <t>BSC-395398/BCF-79</t>
  </si>
  <si>
    <t>BSC-395398/BCF-134</t>
  </si>
  <si>
    <t>BSC-395398/BCF-644</t>
  </si>
  <si>
    <t>BSC-394109/BCF-95</t>
  </si>
  <si>
    <t>BSC-395037/BCF-649</t>
  </si>
  <si>
    <t>BSC-395392/BCF-640</t>
  </si>
  <si>
    <t>BSC-394109/BCF-120</t>
  </si>
  <si>
    <t>BSC-395398/BCF-69</t>
  </si>
  <si>
    <t>BSC-395398/BCF-67</t>
  </si>
  <si>
    <t>BSC-394109/BCF-224</t>
  </si>
  <si>
    <t>BSC-394127/BCF-236</t>
  </si>
  <si>
    <t>BSC-394127/BCF-86</t>
  </si>
  <si>
    <t>BSC-395036/BCF-51</t>
  </si>
  <si>
    <t>BSC-395036/BCF-642</t>
  </si>
  <si>
    <t>BSC-395038/BCF-629</t>
  </si>
  <si>
    <t>BSC-395036/BCF-53</t>
  </si>
  <si>
    <t>BSC-395036/BCF-140</t>
  </si>
  <si>
    <t>BSC-395399/BCF-685</t>
  </si>
  <si>
    <t>BSC-404821/BCF-211</t>
  </si>
  <si>
    <t>BSC-404821/BCF-45</t>
  </si>
  <si>
    <t>BSC-394127/BCF-125</t>
  </si>
  <si>
    <t>BSC-395036/BCF-425</t>
  </si>
  <si>
    <t>BSC-395036/BCF-524</t>
  </si>
  <si>
    <t>BSC-394127/BCF-80</t>
  </si>
  <si>
    <t>BSC-394127/BCF-119</t>
  </si>
  <si>
    <t>BSC-404821/BCF-621</t>
  </si>
  <si>
    <t>BSC-404821/BCF-498</t>
  </si>
  <si>
    <t>BSC-404821/BCF-627</t>
  </si>
  <si>
    <t>BSC-394127/BCF-190</t>
  </si>
  <si>
    <t>BSC-404821/BCF-277</t>
  </si>
  <si>
    <t>BSC-404821/BCF-499</t>
  </si>
  <si>
    <t>BSC-394127/BCF-103</t>
  </si>
  <si>
    <t>BSC-394127/BCF-29</t>
  </si>
  <si>
    <t>BSC-395401/BCF-404</t>
  </si>
  <si>
    <t>BSC-405608/BCF-321</t>
  </si>
  <si>
    <t>BSC-395041/BCF-266</t>
  </si>
  <si>
    <t>BSC-395399/BCF-648</t>
  </si>
  <si>
    <t>BSC-395041/BCF-308</t>
  </si>
  <si>
    <t>BSC-395392/BCF-314</t>
  </si>
  <si>
    <t>BSC-395041/BCF-407</t>
  </si>
  <si>
    <t>BSC-395041/BCF-374</t>
  </si>
  <si>
    <t>BSC-395041/BCF-99</t>
  </si>
  <si>
    <t>BSC-395398/BCF-318</t>
  </si>
  <si>
    <t>BSC-395038/BCF-50</t>
  </si>
  <si>
    <t>BSC-394109/BCF-57</t>
  </si>
  <si>
    <t>BSC-395398/BCF-797</t>
  </si>
  <si>
    <t>BSC-394109/BCF-887</t>
  </si>
  <si>
    <t>BSC-395385/BCF-453</t>
  </si>
  <si>
    <t>BSC-395037/BCF-89</t>
  </si>
  <si>
    <t>BSC-395385/BCF-183</t>
  </si>
  <si>
    <t>BSC-404821/BCF-622</t>
  </si>
  <si>
    <t>BSC-404821/BCF-501</t>
  </si>
  <si>
    <t>BSC-404821/BCF-615</t>
  </si>
  <si>
    <t>BSC-404821/BCF-620</t>
  </si>
  <si>
    <t>BSC-395392/BCF-49</t>
  </si>
  <si>
    <t>BSC-394127/BCF-162</t>
  </si>
  <si>
    <t>BSC-395399/BCF-770</t>
  </si>
  <si>
    <t>BSC-395398/BCF-313</t>
  </si>
  <si>
    <t>BSC-395037/BCF-332</t>
  </si>
  <si>
    <t>BSC-395042/BCF-752</t>
  </si>
  <si>
    <t>BSC-395398/BCF-821</t>
  </si>
  <si>
    <t>BSC-395392/BCF-131</t>
  </si>
  <si>
    <t>BSC-394109/BCF-225</t>
  </si>
  <si>
    <t>BSC-394109/BCF-715</t>
  </si>
  <si>
    <t>BSC-394109/BCF-213</t>
  </si>
  <si>
    <t>BSC-394127/BCF-274</t>
  </si>
  <si>
    <t>BSC-395041/BCF-406</t>
  </si>
  <si>
    <t>BSC-394109/BCF-86</t>
  </si>
  <si>
    <t>BSC-395386/BCF-493</t>
  </si>
  <si>
    <t>BSC-394127/BCF-14</t>
  </si>
  <si>
    <t>BSC-394126/BCF-848</t>
  </si>
  <si>
    <t>BSC-394106/BCF-31</t>
  </si>
  <si>
    <t>BSC-394126/BCF-147</t>
  </si>
  <si>
    <t>BSC-394127/BCF-706</t>
  </si>
  <si>
    <t>BSC-395399/BCF-463</t>
  </si>
  <si>
    <t>BSC-404821/BCF-445</t>
  </si>
  <si>
    <t>BSC-394109/BCF-50</t>
  </si>
  <si>
    <t>BSC-394126/BCF-347</t>
  </si>
  <si>
    <t>BSC-404821/BCF-430</t>
  </si>
  <si>
    <t>BSC-404821/BCF-209</t>
  </si>
  <si>
    <t>BSC-395041/BCF-149</t>
  </si>
  <si>
    <t>BSC-394127/BCF-802</t>
  </si>
  <si>
    <t>BSC-394109/BCF-2</t>
  </si>
  <si>
    <t>BSC-404821/BCF-463</t>
  </si>
  <si>
    <t>BSC-404821/BCF-98</t>
  </si>
  <si>
    <t>BSC-394109/BCF-935</t>
  </si>
  <si>
    <t>BSC-394126/BCF-111</t>
  </si>
  <si>
    <t>BSC-394126/BCF-64</t>
  </si>
  <si>
    <t>BSC-394109/BCF-239</t>
  </si>
  <si>
    <t>BSC-394109/BCF-331</t>
  </si>
  <si>
    <t>BSC-394126/BCF-272</t>
  </si>
  <si>
    <t>BSC-394109/BCF-139</t>
  </si>
  <si>
    <t>BSC-394127/BCF-57</t>
  </si>
  <si>
    <t>BSC-394126/BCF-82</t>
  </si>
  <si>
    <t>BSC-394109/BCF-256</t>
  </si>
  <si>
    <t>BSC-394109/BCF-1</t>
  </si>
  <si>
    <t>BSC-394109/BCF-236</t>
  </si>
  <si>
    <t>BSC-394109/BCF-124</t>
  </si>
  <si>
    <t>BSC-394109/BCF-116</t>
  </si>
  <si>
    <t>BSC-394109/BCF-135</t>
  </si>
  <si>
    <t>BSC-394126/BCF-669</t>
  </si>
  <si>
    <t>BSC-394127/BCF-126</t>
  </si>
  <si>
    <t>BSC-394109/BCF-115</t>
  </si>
  <si>
    <t>BSC-394109/BCF-238</t>
  </si>
  <si>
    <t>BSC-394109/BCF-227</t>
  </si>
  <si>
    <t>BSC-394127/BCF-302</t>
  </si>
  <si>
    <t>BSC-394126/BCF-110</t>
  </si>
  <si>
    <t>BSC-394109/BCF-214</t>
  </si>
  <si>
    <t>BSC-394109/BCF-38</t>
  </si>
  <si>
    <t>BSC-394109/BCF-835</t>
  </si>
  <si>
    <t>BSC-394127/BCF-326</t>
  </si>
  <si>
    <t>BSC-394109/BCF-103</t>
  </si>
  <si>
    <t>BSC-404821/BCF-447</t>
  </si>
  <si>
    <t>BSC-395037/BCF-219</t>
  </si>
  <si>
    <t>BSC-395036/BCF-825</t>
  </si>
  <si>
    <t>BSC-395037/BCF-565</t>
  </si>
  <si>
    <t>BSC-394126/BCF-249</t>
  </si>
  <si>
    <t>BSC-394127/BCF-66</t>
  </si>
  <si>
    <t>BSC-395041/BCF-162</t>
  </si>
  <si>
    <t>BSC-394109/BCF-102</t>
  </si>
  <si>
    <t>BSC-394109/BCF-322</t>
  </si>
  <si>
    <t>BSC-395042/BCF-740</t>
  </si>
  <si>
    <t>BSC-394127/BCF-124</t>
  </si>
  <si>
    <t>BSC-395042/BCF-643</t>
  </si>
  <si>
    <t>BSC-394109/BCF-712</t>
  </si>
  <si>
    <t>BSC-404821/BCF-639</t>
  </si>
  <si>
    <t>BSC-394126/BCF-278</t>
  </si>
  <si>
    <t>BSC-394109/BCF-324</t>
  </si>
  <si>
    <t>BSC-394109/BCF-263</t>
  </si>
  <si>
    <t>BSC-394126/BCF-648</t>
  </si>
  <si>
    <t>BSC-394109/BCF-903</t>
  </si>
  <si>
    <t>BSC-404821/BCF-429</t>
  </si>
  <si>
    <t>BSC-395042/BCF-805</t>
  </si>
  <si>
    <t>BSC-395037/BCF-63</t>
  </si>
  <si>
    <t>BSC-394127/BCF-201</t>
  </si>
  <si>
    <t>BSC-395042/BCF-126</t>
  </si>
  <si>
    <t>BSC-394109/BCF-56</t>
  </si>
  <si>
    <t>BSC-395042/BCF-676</t>
  </si>
  <si>
    <t>BSC-395399/BCF-98</t>
  </si>
  <si>
    <t>BSC-395401/BCF-482</t>
  </si>
  <si>
    <t>BSC-404821/BCF-502</t>
  </si>
  <si>
    <t>BSC-394109/BCF-938</t>
  </si>
  <si>
    <t>BSC-394126/BCF-21</t>
  </si>
  <si>
    <t>BSC-394109/BCF-205</t>
  </si>
  <si>
    <t>BSC-395038/BCF-998</t>
  </si>
  <si>
    <t>BSC-394109/BCF-58</t>
  </si>
  <si>
    <t>BSC-394126/BCF-50</t>
  </si>
  <si>
    <t>BSC-394109/BCF-830</t>
  </si>
  <si>
    <t>BSC-394109/BCF-37</t>
  </si>
  <si>
    <t>BSC-394109/BCF-886</t>
  </si>
  <si>
    <t>BSC-394126/BCF-75</t>
  </si>
  <si>
    <t>BSC-394126/BCF-93</t>
  </si>
  <si>
    <t>BSC-394109/BCF-184</t>
  </si>
  <si>
    <t>BSC-395386/BCF-428</t>
  </si>
  <si>
    <t>BSC-394109/BCF-336</t>
  </si>
  <si>
    <t>BSC-404821/BCF-672</t>
  </si>
  <si>
    <t>BSC-394109/BCF-46</t>
  </si>
  <si>
    <t>BSC-394109/BCF-48</t>
  </si>
  <si>
    <t>BSC-395042/BCF-460</t>
  </si>
  <si>
    <t>BSC-395037/BCF-686</t>
  </si>
  <si>
    <t>BSC-395401/BCF-141</t>
  </si>
  <si>
    <t>BSC-395386/BCF-442</t>
  </si>
  <si>
    <t>BSC-395037/BCF-233</t>
  </si>
  <si>
    <t>BSC-395037/BCF-68</t>
  </si>
  <si>
    <t>BSC-395042/BCF-295</t>
  </si>
  <si>
    <t>BSC-395386/BCF-464</t>
  </si>
  <si>
    <t>BSC-394109/BCF-321</t>
  </si>
  <si>
    <t>BSC-394109/BCF-216</t>
  </si>
  <si>
    <t>BSC-394109/BCF-458</t>
  </si>
  <si>
    <t>BSC-394109/BCF-217</t>
  </si>
  <si>
    <t>BSC-394126/BCF-337</t>
  </si>
  <si>
    <t>BSC-395036/BCF-110</t>
  </si>
  <si>
    <t>BSC-394109/BCF-219</t>
  </si>
  <si>
    <t>BSC-394109/BCF-473</t>
  </si>
  <si>
    <t>BSC-394126/BCF-116</t>
  </si>
  <si>
    <t>BSC-395042/BCF-666</t>
  </si>
  <si>
    <t>BSC-395401/BCF-108</t>
  </si>
  <si>
    <t>BSC-395386/BCF-258</t>
  </si>
  <si>
    <t>BSC-395041/BCF-863</t>
  </si>
  <si>
    <t>BSC-395386/BCF-114</t>
  </si>
  <si>
    <t>BSC-395399/BCF-194</t>
  </si>
  <si>
    <t>BSC-404821/BCF-34</t>
  </si>
  <si>
    <t>BSC-395037/BCF-413</t>
  </si>
  <si>
    <t>BSC-404821/BCF-57</t>
  </si>
  <si>
    <t>BSC-395037/BCF-407</t>
  </si>
  <si>
    <t>BSC-395398/BCF-168</t>
  </si>
  <si>
    <t>BSC-395037/BCF-516</t>
  </si>
  <si>
    <t>BSC-394127/BCF-141</t>
  </si>
  <si>
    <t>BSC-394126/BCF-232</t>
  </si>
  <si>
    <t>BSC-395042/BCF-184</t>
  </si>
  <si>
    <t>BSC-395398/BCF-230</t>
  </si>
  <si>
    <t>BSC-395399/BCF-758</t>
  </si>
  <si>
    <t>BSC-395042/BCF-319</t>
  </si>
  <si>
    <t>BSC-395037/BCF-679</t>
  </si>
  <si>
    <t>BSC-395042/BCF-475</t>
  </si>
  <si>
    <t>BSC-394127/BCF-317</t>
  </si>
  <si>
    <t>BSC-394127/BCF-296</t>
  </si>
  <si>
    <t>BSC-395042/BCF-557</t>
  </si>
  <si>
    <t>BSC-395042/BCF-562</t>
  </si>
  <si>
    <t>BSC-395401/BCF-508</t>
  </si>
  <si>
    <t>BSC-395386/BCF-440</t>
  </si>
  <si>
    <t>BSC-395038/BCF-673</t>
  </si>
  <si>
    <t>BSC-395392/BCF-683</t>
  </si>
  <si>
    <t>BSC-404821/BCF-55</t>
  </si>
  <si>
    <t>BSC-395036/BCF-601</t>
  </si>
  <si>
    <t>BSC-404821/BCF-31</t>
  </si>
  <si>
    <t>BSC-395042/BCF-820</t>
  </si>
  <si>
    <t>BSC-394126/BCF-65</t>
  </si>
  <si>
    <t>BSC-394126/BCF-650</t>
  </si>
  <si>
    <t>BSC-394127/BCF-72</t>
  </si>
  <si>
    <t>BSC-394126/BCF-71</t>
  </si>
  <si>
    <t>BSC-395041/BCF-539</t>
  </si>
  <si>
    <t>BSC-394127/BCF-170</t>
  </si>
  <si>
    <t>BSC-404821/BCF-427</t>
  </si>
  <si>
    <t>BSC-394109/BCF-831</t>
  </si>
  <si>
    <t>BSC-394109/BCF-118</t>
  </si>
  <si>
    <t>BSC-394126/BCF-53</t>
  </si>
  <si>
    <t>BSC-395042/BCF-371</t>
  </si>
  <si>
    <t>BSC-395041/BCF-167</t>
  </si>
  <si>
    <t>BSC-394126/BCF-263</t>
  </si>
  <si>
    <t>BSC-394126/BCF-3</t>
  </si>
  <si>
    <t>BSC-394127/BCF-13</t>
  </si>
  <si>
    <t>BSC-395042/BCF-499</t>
  </si>
  <si>
    <t>BSC-404821/BCF-636</t>
  </si>
  <si>
    <t>BSC-404821/BCF-631</t>
  </si>
  <si>
    <t>BSC-394127/BCF-787</t>
  </si>
  <si>
    <t>BSC-394126/BCF-175</t>
  </si>
  <si>
    <t>BSC-394126/BCF-664</t>
  </si>
  <si>
    <t>BSC-404821/BCF-632</t>
  </si>
  <si>
    <t>BSC-394126/BCF-896</t>
  </si>
  <si>
    <t>BSC-395042/BCF-201</t>
  </si>
  <si>
    <t>BSC-394109/BCF-817</t>
  </si>
  <si>
    <t>BSC-395037/BCF-98</t>
  </si>
  <si>
    <t>BSC-395037/BCF-412</t>
  </si>
  <si>
    <t>BSC-394126/BCF-142</t>
  </si>
  <si>
    <t>BSC-395042/BCF-492</t>
  </si>
  <si>
    <t>BSC-394126/BCF-140</t>
  </si>
  <si>
    <t>BSC-395037/BCF-504</t>
  </si>
  <si>
    <t>BSC-395037/BCF-171</t>
  </si>
  <si>
    <t>BSC-395042/BCF-474</t>
  </si>
  <si>
    <t>BSC-395042/BCF-473</t>
  </si>
  <si>
    <t>BSC-394127/BCF-914</t>
  </si>
  <si>
    <t>BSC-394109/BCF-33</t>
  </si>
  <si>
    <t>BSC-395041/BCF-461</t>
  </si>
  <si>
    <t>BSC-395041/BCF-802</t>
  </si>
  <si>
    <t>BSC-395399/BCF-188</t>
  </si>
  <si>
    <t>BSC-395386/BCF-374</t>
  </si>
  <si>
    <t>BSC-395401/BCF-423</t>
  </si>
  <si>
    <t>BSC-395386/BCF-282</t>
  </si>
  <si>
    <t>BSC-395037/BCF-202</t>
  </si>
  <si>
    <t>BSC-395398/BCF-530</t>
  </si>
  <si>
    <t>BSC-395042/BCF-364</t>
  </si>
  <si>
    <t>BSC-404821/BCF-156</t>
  </si>
  <si>
    <t>BSC-395037/BCF-502</t>
  </si>
  <si>
    <t>BSC-395037/BCF-276</t>
  </si>
  <si>
    <t>BSC-395036/BCF-872</t>
  </si>
  <si>
    <t>BSC-395038/BCF-37</t>
  </si>
  <si>
    <t>BSC-395041/BCF-654</t>
  </si>
  <si>
    <t>BSC-395398/BCF-520</t>
  </si>
  <si>
    <t>BSC-395042/BCF-751</t>
  </si>
  <si>
    <t>BSC-395037/BCF-329</t>
  </si>
  <si>
    <t>BSC-395036/BCF-261</t>
  </si>
  <si>
    <t>BSC-395036/BCF-352</t>
  </si>
  <si>
    <t>BSC-395037/BCF-668</t>
  </si>
  <si>
    <t>BSC-395037/BCF-360</t>
  </si>
  <si>
    <t>BSC-395398/BCF-537</t>
  </si>
  <si>
    <t>BSC-395037/BCF-297</t>
  </si>
  <si>
    <t>BSC-395042/BCF-457</t>
  </si>
  <si>
    <t>BSC-395398/BCF-128</t>
  </si>
  <si>
    <t>BSC-395398/BCF-13</t>
  </si>
  <si>
    <t>BSC-395037/BCF-148</t>
  </si>
  <si>
    <t>BSC-395037/BCF-784</t>
  </si>
  <si>
    <t>BSC-404822/BCF-915</t>
  </si>
  <si>
    <t>BSC-395036/BCF-735</t>
  </si>
  <si>
    <t>BSC-395042/BCF-764</t>
  </si>
  <si>
    <t>BSC-395041/BCF-276</t>
  </si>
  <si>
    <t>BSC-395041/BCF-893</t>
  </si>
  <si>
    <t>BSC-395042/BCF-759</t>
  </si>
  <si>
    <t>BSC-395398/BCF-567</t>
  </si>
  <si>
    <t>BSC-394106/BCF-547</t>
  </si>
  <si>
    <t>BSC-395036/BCF-781</t>
  </si>
  <si>
    <t>BSC-394106/BCF-144</t>
  </si>
  <si>
    <t>BSC-395041/BCF-271</t>
  </si>
  <si>
    <t>BSC-394106/BCF-534</t>
  </si>
  <si>
    <t>BSC-395041/BCF-291</t>
  </si>
  <si>
    <t>BSC-395042/BCF-369</t>
  </si>
  <si>
    <t>BSC-395037/BCF-631</t>
  </si>
  <si>
    <t>BSC-395041/BCF-320</t>
  </si>
  <si>
    <t>BSC-395036/BCF-667</t>
  </si>
  <si>
    <t>BSC-395385/BCF-200</t>
  </si>
  <si>
    <t>BSC-405608/BCF-207</t>
  </si>
  <si>
    <t>BSC-395042/BCF-303</t>
  </si>
  <si>
    <t>BSC-395386/BCF-462</t>
  </si>
  <si>
    <t>BSC-394106/BCF-2</t>
  </si>
  <si>
    <t>BSC-395041/BCF-332</t>
  </si>
  <si>
    <t>BSC-395398/BCF-658</t>
  </si>
  <si>
    <t>BSC-395037/BCF-79</t>
  </si>
  <si>
    <t>BSC-395041/BCF-395</t>
  </si>
  <si>
    <t>BSC-395042/BCF-695</t>
  </si>
  <si>
    <t>BSC-394127/BCF-110</t>
  </si>
  <si>
    <t>BSC-395037/BCF-82</t>
  </si>
  <si>
    <t>BSC-395041/BCF-330</t>
  </si>
  <si>
    <t>BSC-395041/BCF-359</t>
  </si>
  <si>
    <t>BSC-395042/BCF-623</t>
  </si>
  <si>
    <t>BSC-395385/BCF-185</t>
  </si>
  <si>
    <t>BSC-395385/BCF-187</t>
  </si>
  <si>
    <t>BSC-395036/BCF-737</t>
  </si>
  <si>
    <t>BSC-394127/BCF-374</t>
  </si>
  <si>
    <t>BSC-395037/BCF-681</t>
  </si>
  <si>
    <t>BSC-395041/BCF-138</t>
  </si>
  <si>
    <t>BSC-395398/BCF-309</t>
  </si>
  <si>
    <t>BSC-395386/BCF-281</t>
  </si>
  <si>
    <t>BSC-395036/BCF-611</t>
  </si>
  <si>
    <t>BSC-395041/BCF-536</t>
  </si>
  <si>
    <t>BSC-395386/BCF-416</t>
  </si>
  <si>
    <t>BSC-395037/BCF-614</t>
  </si>
  <si>
    <t>BSC-395041/BCF-333</t>
  </si>
  <si>
    <t>BSC-404821/BCF-512</t>
  </si>
  <si>
    <t>BSC-395041/BCF-653</t>
  </si>
  <si>
    <t>BSC-395037/BCF-684</t>
  </si>
  <si>
    <t>BSC-394126/BCF-286</t>
  </si>
  <si>
    <t>BSC-395037/BCF-216</t>
  </si>
  <si>
    <t>BSC-395398/BCF-521</t>
  </si>
  <si>
    <t>BSC-395041/BCF-331</t>
  </si>
  <si>
    <t>BSC-395041/BCF-529</t>
  </si>
  <si>
    <t>BSC-395386/BCF-125</t>
  </si>
  <si>
    <t>BSC-395401/BCF-75</t>
  </si>
  <si>
    <t>BSC-395398/BCF-756</t>
  </si>
  <si>
    <t>BSC-395038/BCF-799</t>
  </si>
  <si>
    <t>BSC-405608/BCF-6</t>
  </si>
  <si>
    <t>BSC-395385/BCF-189</t>
  </si>
  <si>
    <t>BSC-395401/BCF-421</t>
  </si>
  <si>
    <t>BSC-395041/BCF-337</t>
  </si>
  <si>
    <t>BSC-395041/BCF-418</t>
  </si>
  <si>
    <t>BSC-395042/BCF-660</t>
  </si>
  <si>
    <t>BSC-394127/BCF-154</t>
  </si>
  <si>
    <t>BSC-395041/BCF-537</t>
  </si>
  <si>
    <t>BSC-395041/BCF-685</t>
  </si>
  <si>
    <t>BSC-395041/BCF-172</t>
  </si>
  <si>
    <t>BSC-395398/BCF-568</t>
  </si>
  <si>
    <t>BSC-395041/BCF-295</t>
  </si>
  <si>
    <t>BSC-395036/BCF-775</t>
  </si>
  <si>
    <t>BSC-395041/BCF-353</t>
  </si>
  <si>
    <t>BSC-395036/BCF-773</t>
  </si>
  <si>
    <t>BSC-395041/BCF-673</t>
  </si>
  <si>
    <t>BSC-395036/BCF-614</t>
  </si>
  <si>
    <t>BSC-395399/BCF-730</t>
  </si>
  <si>
    <t>BSC-404821/BCF-451</t>
  </si>
  <si>
    <t>BSC-395041/BCF-421</t>
  </si>
  <si>
    <t>BSC-395041/BCF-671</t>
  </si>
  <si>
    <t>BSC-394109/BCF-284</t>
  </si>
  <si>
    <t>BSC-394126/BCF-119</t>
  </si>
  <si>
    <t>BSC-404821/BCF-411</t>
  </si>
  <si>
    <t>BSC-395037/BCF-847</t>
  </si>
  <si>
    <t>BSC-395036/BCF-763</t>
  </si>
  <si>
    <t>BSC-394127/BCF-418</t>
  </si>
  <si>
    <t>BSC-394126/BCF-149</t>
  </si>
  <si>
    <t>BSC-395036/BCF-779</t>
  </si>
  <si>
    <t>BSC-395036/BCF-772</t>
  </si>
  <si>
    <t>BSC-395041/BCF-174</t>
  </si>
  <si>
    <t>BSC-395041/BCF-166</t>
  </si>
  <si>
    <t>BSC-395041/BCF-689</t>
  </si>
  <si>
    <t>BSC-395042/BCF-476</t>
  </si>
  <si>
    <t>BSC-395041/BCF-390</t>
  </si>
  <si>
    <t>BSC-395041/BCF-296</t>
  </si>
  <si>
    <t>BSC-395042/BCF-472</t>
  </si>
  <si>
    <t>BSC-395042/BCF-861</t>
  </si>
  <si>
    <t>BSC-395398/BCF-922</t>
  </si>
  <si>
    <t>BSC-395041/BCF-420</t>
  </si>
  <si>
    <t>BSC-395042/BCF-955</t>
  </si>
  <si>
    <t>BSC-395398/BCF-305</t>
  </si>
  <si>
    <t>BSC-395038/BCF-611</t>
  </si>
  <si>
    <t>BSC-395037/BCF-868</t>
  </si>
  <si>
    <t>BSC-394126/BCF-139</t>
  </si>
  <si>
    <t>BSC-395042/BCF-959</t>
  </si>
  <si>
    <t>BSC-395398/BCF-447</t>
  </si>
  <si>
    <t>BSC-395036/BCF-347</t>
  </si>
  <si>
    <t>BSC-395398/BCF-890</t>
  </si>
  <si>
    <t>BSC-395042/BCF-359</t>
  </si>
  <si>
    <t>BSC-395037/BCF-275</t>
  </si>
  <si>
    <t>BSC-395036/BCF-820</t>
  </si>
  <si>
    <t>BSC-394109/BCF-53</t>
  </si>
  <si>
    <t>BSC-395037/BCF-627</t>
  </si>
  <si>
    <t>BSC-395399/BCF-833</t>
  </si>
  <si>
    <t>BSC-395037/BCF-698</t>
  </si>
  <si>
    <t>BSC-395041/BCF-677</t>
  </si>
  <si>
    <t>BSC-394126/BCF-74</t>
  </si>
  <si>
    <t>BSC-395037/BCF-699</t>
  </si>
  <si>
    <t>BSC-395038/BCF-614</t>
  </si>
  <si>
    <t>BSC-395037/BCF-601</t>
  </si>
  <si>
    <t>BSC-395038/BCF-708</t>
  </si>
  <si>
    <t>BSC-395041/BCF-396</t>
  </si>
  <si>
    <t>BSC-395041/BCF-695</t>
  </si>
  <si>
    <t>BSC-395036/BCF-766</t>
  </si>
  <si>
    <t>BSC-395042/BCF-477</t>
  </si>
  <si>
    <t>BSC-404821/BCF-10</t>
  </si>
  <si>
    <t>BSC-395398/BCF-613</t>
  </si>
  <si>
    <t>BSC-395042/BCF-860</t>
  </si>
  <si>
    <t>BSC-395036/BCF-330</t>
  </si>
  <si>
    <t>BSC-395036/BCF-765</t>
  </si>
  <si>
    <t>BSC-395037/BCF-626</t>
  </si>
  <si>
    <t>BSC-395042/BCF-231</t>
  </si>
  <si>
    <t>BSC-395398/BCF-909</t>
  </si>
  <si>
    <t>BSC-395042/BCF-964</t>
  </si>
  <si>
    <t>BSC-395042/BCF-117</t>
  </si>
  <si>
    <t>BSC-394127/BCF-377</t>
  </si>
  <si>
    <t>BSC-395036/BCF-341</t>
  </si>
  <si>
    <t>BSC-395042/BCF-761</t>
  </si>
  <si>
    <t>BSC-395036/BCF-625</t>
  </si>
  <si>
    <t>BSC-395036/BCF-869</t>
  </si>
  <si>
    <t>BSC-395398/BCF-624</t>
  </si>
  <si>
    <t>BSC-395042/BCF-320</t>
  </si>
  <si>
    <t>BSC-395037/BCF-629</t>
  </si>
  <si>
    <t>BSC-395398/BCF-43</t>
  </si>
  <si>
    <t>BSC-395398/BCF-235</t>
  </si>
  <si>
    <t>BSC-395042/BCF-456</t>
  </si>
  <si>
    <t>BSC-395398/BCF-754</t>
  </si>
  <si>
    <t>BSC-404821/BCF-338</t>
  </si>
  <si>
    <t>BSC-404821/BCF-219</t>
  </si>
  <si>
    <t>BSC-395042/BCF-613</t>
  </si>
  <si>
    <t>BSC-395042/BCF-835</t>
  </si>
  <si>
    <t>BSC-395041/BCF-549</t>
  </si>
  <si>
    <t>BSC-404822/BCF-715</t>
  </si>
  <si>
    <t>BSC-404822/BCF-156</t>
  </si>
  <si>
    <t>BSC-404822/BCF-147</t>
  </si>
  <si>
    <t>BSC-395037/BCF-55</t>
  </si>
  <si>
    <t>BSC-404822/BCF-205</t>
  </si>
  <si>
    <t>BSC-404821/BCF-656</t>
  </si>
  <si>
    <t>BSC-394106/BCF-134</t>
  </si>
  <si>
    <t>BSC-394126/BCF-342</t>
  </si>
  <si>
    <t>BSC-404821/BCF-732</t>
  </si>
  <si>
    <t>BSC-404821/BCF-775</t>
  </si>
  <si>
    <t>BSC-404822/BCF-190</t>
  </si>
  <si>
    <t>BSC-404821/BCF-457</t>
  </si>
  <si>
    <t>BSC-404821/BCF-482</t>
  </si>
  <si>
    <t>BSC-394106/BCF-352</t>
  </si>
  <si>
    <t>BSC-404821/BCF-340</t>
  </si>
  <si>
    <t>BSC-404821/BCF-403</t>
  </si>
  <si>
    <t>BSC-395385/BCF-371</t>
  </si>
  <si>
    <t>BSC-395041/BCF-198</t>
  </si>
  <si>
    <t>BSC-394126/BCF-419</t>
  </si>
  <si>
    <t>BSC-404821/BCF-443</t>
  </si>
  <si>
    <t>BSC-394106/BCF-364</t>
  </si>
  <si>
    <t>BSC-394126/BCF-341</t>
  </si>
  <si>
    <t>BSC-394126/BCF-344</t>
  </si>
  <si>
    <t>BSC-394126/BCF-662</t>
  </si>
  <si>
    <t>BSC-394126/BCF-955</t>
  </si>
  <si>
    <t>BSC-404822/BCF-171</t>
  </si>
  <si>
    <t>BSC-394106/BCF-450</t>
  </si>
  <si>
    <t>BSC-404821/BCF-385</t>
  </si>
  <si>
    <t>BSC-404821/BCF-366</t>
  </si>
  <si>
    <t>BSC-395041/BCF-443</t>
  </si>
  <si>
    <t>BSC-404821/BCF-725</t>
  </si>
  <si>
    <t>BSC-395036/BCF-162</t>
  </si>
  <si>
    <t>BSC-404822/BCF-38</t>
  </si>
  <si>
    <t>BSC-404821/BCF-299</t>
  </si>
  <si>
    <t>BSC-394126/BCF-864</t>
  </si>
  <si>
    <t>BSC-395041/BCF-447</t>
  </si>
  <si>
    <t>BSC-404822/BCF-193</t>
  </si>
  <si>
    <t>BSC-404821/BCF-770</t>
  </si>
  <si>
    <t>BSC-394126/BCF-343</t>
  </si>
  <si>
    <t>BSC-404822/BCF-50</t>
  </si>
  <si>
    <t>BSC-394126/BCF-748</t>
  </si>
  <si>
    <t>BSC-404822/BCF-268</t>
  </si>
  <si>
    <t>BSC-404821/BCF-347</t>
  </si>
  <si>
    <t>BSC-404822/BCF-82</t>
  </si>
  <si>
    <t>BSC-404822/BCF-21</t>
  </si>
  <si>
    <t>BSC-395042/BCF-110</t>
  </si>
  <si>
    <t>BSC-395042/BCF-33</t>
  </si>
  <si>
    <t>BSC-404822/BCF-744</t>
  </si>
  <si>
    <t>BSC-404822/BCF-71</t>
  </si>
  <si>
    <t>BSC-395042/BCF-113</t>
  </si>
  <si>
    <t>BSC-395036/BCF-262</t>
  </si>
  <si>
    <t>BSC-395042/BCF-236</t>
  </si>
  <si>
    <t>BSC-394126/BCF-806</t>
  </si>
  <si>
    <t>BSC-404821/BCF-742</t>
  </si>
  <si>
    <t>BSC-394126/BCF-965</t>
  </si>
  <si>
    <t>BSC-404822/BCF-166</t>
  </si>
  <si>
    <t>BSC-404821/BCF-774</t>
  </si>
  <si>
    <t>BSC-404821/BCF-360</t>
  </si>
  <si>
    <t>BSC-404821/BCF-936</t>
  </si>
  <si>
    <t>BSC-404822/BCF-380</t>
  </si>
  <si>
    <t>BSC-404821/BCF-874</t>
  </si>
  <si>
    <t>BSC-395042/BCF-61</t>
  </si>
  <si>
    <t>BSC-395042/BCF-235</t>
  </si>
  <si>
    <t>BSC-404821/BCF-989</t>
  </si>
  <si>
    <t>BSC-404822/BCF-72</t>
  </si>
  <si>
    <t>BSC-404821/BCF-453</t>
  </si>
  <si>
    <t>BSC-404821/BCF-941</t>
  </si>
  <si>
    <t>BSC-394126/BCF-980</t>
  </si>
  <si>
    <t>BSC-404822/BCF-374</t>
  </si>
  <si>
    <t>BSC-404822/BCF-74</t>
  </si>
  <si>
    <t>BSC-404821/BCF-459</t>
  </si>
  <si>
    <t>BSC-404821/BCF-968</t>
  </si>
  <si>
    <t>BSC-404822/BCF-246</t>
  </si>
  <si>
    <t>BSC-404822/BCF-148</t>
  </si>
  <si>
    <t>BSC-395041/BCF-389</t>
  </si>
  <si>
    <t>BSC-404822/BCF-149</t>
  </si>
  <si>
    <t>BSC-395041/BCF-382</t>
  </si>
  <si>
    <t>BSC-404822/BCF-173</t>
  </si>
  <si>
    <t>BSC-395041/BCF-92</t>
  </si>
  <si>
    <t>BSC-404821/BCF-740</t>
  </si>
  <si>
    <t>BSC-404822/BCF-165</t>
  </si>
  <si>
    <t>BSC-404822/BCF-76</t>
  </si>
  <si>
    <t>BSC-404822/BCF-154</t>
  </si>
  <si>
    <t>BSC-404821/BCF-485</t>
  </si>
  <si>
    <t>BSC-395042/BCF-233</t>
  </si>
  <si>
    <t>BSC-404822/BCF-167</t>
  </si>
  <si>
    <t>BSC-404822/BCF-739</t>
  </si>
  <si>
    <t>BSC-395041/BCF-864</t>
  </si>
  <si>
    <t>BSC-404821/BCF-345</t>
  </si>
  <si>
    <t>BSC-404822/BCF-195</t>
  </si>
  <si>
    <t>BSC-395042/BCF-469</t>
  </si>
  <si>
    <t>BSC-404822/BCF-18</t>
  </si>
  <si>
    <t>BSC-404822/BCF-100</t>
  </si>
  <si>
    <t>BSC-395042/BCF-232</t>
  </si>
  <si>
    <t>BSC-395042/BCF-4</t>
  </si>
  <si>
    <t>BSC-395042/BCF-491</t>
  </si>
  <si>
    <t>BSC-404822/BCF-217</t>
  </si>
  <si>
    <t>BSC-404822/BCF-253</t>
  </si>
  <si>
    <t>BSC-404821/BCF-357</t>
  </si>
  <si>
    <t>BSC-404821/BCF-667</t>
  </si>
  <si>
    <t>BSC-404821/BCF-754</t>
  </si>
  <si>
    <t>BSC-404821/BCF-766</t>
  </si>
  <si>
    <t>BSC-404821/BCF-767</t>
  </si>
  <si>
    <t>BSC-404822/BCF-789</t>
  </si>
  <si>
    <t>BSC-395036/BCF-258</t>
  </si>
  <si>
    <t>BSC-395042/BCF-228</t>
  </si>
  <si>
    <t>BSC-404822/BCF-103</t>
  </si>
  <si>
    <t>BSC-395036/BCF-585</t>
  </si>
  <si>
    <t>BSC-395041/BCF-321</t>
  </si>
  <si>
    <t>BSC-395036/BCF-777</t>
  </si>
  <si>
    <t>BSC-395036/BCF-97</t>
  </si>
  <si>
    <t>BSC-395036/BCF-477</t>
  </si>
  <si>
    <t>BSC-395399/BCF-525</t>
  </si>
  <si>
    <t>BSC-395398/BCF-745</t>
  </si>
  <si>
    <t>BSC-395041/BCF-348</t>
  </si>
  <si>
    <t>BSC-395398/BCF-71</t>
  </si>
  <si>
    <t>BSC-404821/BCF-207</t>
  </si>
  <si>
    <t>BSC-395042/BCF-873</t>
  </si>
  <si>
    <t>BSC-395042/BCF-243</t>
  </si>
  <si>
    <t>BSC-395037/BCF-95</t>
  </si>
  <si>
    <t>BSC-395041/BCF-652</t>
  </si>
  <si>
    <t>BSC-395036/BCF-736</t>
  </si>
  <si>
    <t>BSC-395041/BCF-658</t>
  </si>
  <si>
    <t>BSC-395036/BCF-713</t>
  </si>
  <si>
    <t>BSC-395037/BCF-588</t>
  </si>
  <si>
    <t>BSC-395036/BCF-567</t>
  </si>
  <si>
    <t>BSC-395041/BCF-338</t>
  </si>
  <si>
    <t>BSC-395041/BCF-691</t>
  </si>
  <si>
    <t>BSC-395042/BCF-819</t>
  </si>
  <si>
    <t>BSC-395036/BCF-70</t>
  </si>
  <si>
    <t>BSC-395398/BCF-782</t>
  </si>
  <si>
    <t>BSC-404821/BCF-999</t>
  </si>
  <si>
    <t>BSC-395398/BCF-813</t>
  </si>
  <si>
    <t>BSC-395398/BCF-321</t>
  </si>
  <si>
    <t>BSC-395037/BCF-283</t>
  </si>
  <si>
    <t>BSC-395037/BCF-380</t>
  </si>
  <si>
    <t>BSC-395036/BCF-247</t>
  </si>
  <si>
    <t>BSC-395036/BCF-405</t>
  </si>
  <si>
    <t>BSC-395036/BCF-52</t>
  </si>
  <si>
    <t>BSC-395041/BCF-329</t>
  </si>
  <si>
    <t>BSC-395036/BCF-707</t>
  </si>
  <si>
    <t>BSC-395036/BCF-342</t>
  </si>
  <si>
    <t>BSC-395036/BCF-566</t>
  </si>
  <si>
    <t>BSC-395398/BCF-320</t>
  </si>
  <si>
    <t>BSC-395037/BCF-634</t>
  </si>
  <si>
    <t>BSC-395042/BCF-178</t>
  </si>
  <si>
    <t>BSC-395398/BCF-630</t>
  </si>
  <si>
    <t>BSC-395036/BCF-641</t>
  </si>
  <si>
    <t>BSC-395042/BCF-540</t>
  </si>
  <si>
    <t>BSC-395042/BCF-863</t>
  </si>
  <si>
    <t>BSC-395036/BCF-33</t>
  </si>
  <si>
    <t>BSC-395037/BCF-539</t>
  </si>
  <si>
    <t>BSC-394127/BCF-901</t>
  </si>
  <si>
    <t>BSC-395042/BCF-379</t>
  </si>
  <si>
    <t>BSC-404821/BCF-503</t>
  </si>
  <si>
    <t>BSC-395398/BCF-80</t>
  </si>
  <si>
    <t>BSC-395398/BCF-211</t>
  </si>
  <si>
    <t>BSC-395036/BCF-506</t>
  </si>
  <si>
    <t>BSC-395036/BCF-395</t>
  </si>
  <si>
    <t>BSC-395036/BCF-59</t>
  </si>
  <si>
    <t>BSC-395036/BCF-638</t>
  </si>
  <si>
    <t>BSC-395398/BCF-386</t>
  </si>
  <si>
    <t>BSC-395036/BCF-397</t>
  </si>
  <si>
    <t>BSC-395037/BCF-812</t>
  </si>
  <si>
    <t>BSC-404821/BCF-623</t>
  </si>
  <si>
    <t>BSC-404821/BCF-606</t>
  </si>
  <si>
    <t>BSC-395042/BCF-757</t>
  </si>
  <si>
    <t>BSC-395041/BCF-349</t>
  </si>
  <si>
    <t>BSC-395042/BCF-658</t>
  </si>
  <si>
    <t>BSC-395036/BCF-421</t>
  </si>
  <si>
    <t>BSC-395036/BCF-136</t>
  </si>
  <si>
    <t>BSC-395036/BCF-265</t>
  </si>
  <si>
    <t>BSC-394109/BCF-206</t>
  </si>
  <si>
    <t>BSC-395036/BCF-398</t>
  </si>
  <si>
    <t>BSC-395037/BCF-370</t>
  </si>
  <si>
    <t>BSC-395042/BCF-103</t>
  </si>
  <si>
    <t>BSC-395037/BCF-515</t>
  </si>
  <si>
    <t>BSC-395037/BCF-139</t>
  </si>
  <si>
    <t>BSC-395037/BCF-225</t>
  </si>
  <si>
    <t>BSC-394109/BCF-81</t>
  </si>
  <si>
    <t>BSC-394109/BCF-80</t>
  </si>
  <si>
    <t>BSC-395036/BCF-260</t>
  </si>
  <si>
    <t>BSC-404821/BCF-291</t>
  </si>
  <si>
    <t>BSC-404821/BCF-431</t>
  </si>
  <si>
    <t>BSC-395042/BCF-480</t>
  </si>
  <si>
    <t>BSC-394109/BCF-110</t>
  </si>
  <si>
    <t>BSC-395041/BCF-267</t>
  </si>
  <si>
    <t>BSC-404822/BCF-916</t>
  </si>
  <si>
    <t>BSC-395036/BCF-96</t>
  </si>
  <si>
    <t>BSC-395042/BCF-221</t>
  </si>
  <si>
    <t>BSC-395041/BCF-144</t>
  </si>
  <si>
    <t>BSC-395041/BCF-697</t>
  </si>
  <si>
    <t>BSC-395398/BCF-795</t>
  </si>
  <si>
    <t>BSC-395037/BCF-159</t>
  </si>
  <si>
    <t>BSC-395398/BCF-8</t>
  </si>
  <si>
    <t>BSC-395398/BCF-519</t>
  </si>
  <si>
    <t>BSC-395037/BCF-290</t>
  </si>
  <si>
    <t>BSC-395037/BCF-99</t>
  </si>
  <si>
    <t>BSC-405608/BCF-79</t>
  </si>
  <si>
    <t>BSC-395042/BCF-747</t>
  </si>
  <si>
    <t>BSC-395041/BCF-701</t>
  </si>
  <si>
    <t>BSC-395042/BCF-767</t>
  </si>
  <si>
    <t>BSC-395041/BCF-171</t>
  </si>
  <si>
    <t>BSC-395036/BCF-814</t>
  </si>
  <si>
    <t>BSC-395041/BCF-683</t>
  </si>
  <si>
    <t>BSC-395042/BCF-754</t>
  </si>
  <si>
    <t>BSC-395041/BCF-545</t>
  </si>
  <si>
    <t>BSC-395037/BCF-688</t>
  </si>
  <si>
    <t>BSC-395041/BCF-798</t>
  </si>
  <si>
    <t>BSC-395398/BCF-965</t>
  </si>
  <si>
    <t>BSC-395042/BCF-823</t>
  </si>
  <si>
    <t>BSC-395042/BCF-832</t>
  </si>
  <si>
    <t>BSC-395037/BCF-344</t>
  </si>
  <si>
    <t>BSC-395041/BCF-702</t>
  </si>
  <si>
    <t>BSC-395041/BCF-371</t>
  </si>
  <si>
    <t>BSC-395385/BCF-182</t>
  </si>
  <si>
    <t>BSC-395037/BCF-153</t>
  </si>
  <si>
    <t>BSC-404821/BCF-201</t>
  </si>
  <si>
    <t>BSC-395037/BCF-318</t>
  </si>
  <si>
    <t>BSC-395036/BCF-182</t>
  </si>
  <si>
    <t>BSC-395042/BCF-912</t>
  </si>
  <si>
    <t>BSC-395041/BCF-403</t>
  </si>
  <si>
    <t>BSC-404821/BCF-670</t>
  </si>
  <si>
    <t>BSC-395042/BCF-728</t>
  </si>
  <si>
    <t>BSC-394126/BCF-273</t>
  </si>
  <si>
    <t>BSC-404821/BCF-462</t>
  </si>
  <si>
    <t>BSC-394109/BCF-207</t>
  </si>
  <si>
    <t>BSC-395041/BCF-663</t>
  </si>
  <si>
    <t>BSC-395037/BCF-476</t>
  </si>
  <si>
    <t>BSC-395036/BCF-630</t>
  </si>
  <si>
    <t>BSC-395036/BCF-424</t>
  </si>
  <si>
    <t>BSC-395041/BCF-139</t>
  </si>
  <si>
    <t>BSC-395037/BCF-603</t>
  </si>
  <si>
    <t>BSC-395042/BCF-294</t>
  </si>
  <si>
    <t>BSC-395037/BCF-606</t>
  </si>
  <si>
    <t>BSC-395037/BCF-311</t>
  </si>
  <si>
    <t>BSC-395041/BCF-675</t>
  </si>
  <si>
    <t>BSC-395036/BCF-865</t>
  </si>
  <si>
    <t>BSC-395037/BCF-704</t>
  </si>
  <si>
    <t>BSC-395036/BCF-846</t>
  </si>
  <si>
    <t>BSC-395042/BCF-803</t>
  </si>
  <si>
    <t>BSC-395041/BCF-400</t>
  </si>
  <si>
    <t>BSC-395036/BCF-851</t>
  </si>
  <si>
    <t>BSC-395042/BCF-363</t>
  </si>
  <si>
    <t>BSC-395036/BCF-574</t>
  </si>
  <si>
    <t>BSC-395398/BCF-11</t>
  </si>
  <si>
    <t>BSC-395042/BCF-995</t>
  </si>
  <si>
    <t>BSC-395392/BCF-631</t>
  </si>
  <si>
    <t>BSC-395038/BCF-231</t>
  </si>
  <si>
    <t>BSC-395399/BCF-624</t>
  </si>
  <si>
    <t>BSC-394109/BCF-12</t>
  </si>
  <si>
    <t>BSC-395386/BCF-112</t>
  </si>
  <si>
    <t>BSC-395401/BCF-327</t>
  </si>
  <si>
    <t>BSC-394127/BCF-85</t>
  </si>
  <si>
    <t>BSC-395392/BCF-197</t>
  </si>
  <si>
    <t>BSC-395386/BCF-285</t>
  </si>
  <si>
    <t>BSC-394127/BCF-308</t>
  </si>
  <si>
    <t>BSC-394109/BCF-452</t>
  </si>
  <si>
    <t>BSC-394126/BCF-298</t>
  </si>
  <si>
    <t>BSC-395399/BCF-337</t>
  </si>
  <si>
    <t>BSC-395386/BCF-170</t>
  </si>
  <si>
    <t>BSC-395038/BCF-7</t>
  </si>
  <si>
    <t>BSC-394127/BCF-140</t>
  </si>
  <si>
    <t>BSC-394127/BCF-172</t>
  </si>
  <si>
    <t>BSC-395386/BCF-166</t>
  </si>
  <si>
    <t>BSC-395401/BCF-305</t>
  </si>
  <si>
    <t>BSC-395401/BCF-436</t>
  </si>
  <si>
    <t>BSC-395399/BCF-187</t>
  </si>
  <si>
    <t>BSC-394109/BCF-477</t>
  </si>
  <si>
    <t>BSC-395036/BCF-353</t>
  </si>
  <si>
    <t>BSC-395401/BCF-61</t>
  </si>
  <si>
    <t>BSC-394109/BCF-312</t>
  </si>
  <si>
    <t>BSC-395042/BCF-724</t>
  </si>
  <si>
    <t>BSC-394127/BCF-290</t>
  </si>
  <si>
    <t>BSC-395399/BCF-341</t>
  </si>
  <si>
    <t>BSC-395042/BCF-758</t>
  </si>
  <si>
    <t>BSC-395401/BCF-405</t>
  </si>
  <si>
    <t>BSC-395036/BCF-925</t>
  </si>
  <si>
    <t>BSC-395392/BCF-234</t>
  </si>
  <si>
    <t>BSC-394106/BCF-771</t>
  </si>
  <si>
    <t>BSC-395041/BCF-310</t>
  </si>
  <si>
    <t>BSC-395038/BCF-126</t>
  </si>
  <si>
    <t>BSC-395038/BCF-996</t>
  </si>
  <si>
    <t>BSC-395037/BCF-257</t>
  </si>
  <si>
    <t>BSC-394126/BCF-244</t>
  </si>
  <si>
    <t>BSC-395041/BCF-362</t>
  </si>
  <si>
    <t>BSC-395399/BCF-741</t>
  </si>
  <si>
    <t>BSC-395385/BCF-249</t>
  </si>
  <si>
    <t>BSC-395041/BCF-274</t>
  </si>
  <si>
    <t>BSC-395385/BCF-247</t>
  </si>
  <si>
    <t>BSC-394106/BCF-723</t>
  </si>
  <si>
    <t>BSC-395392/BCF-344</t>
  </si>
  <si>
    <t>BSC-395386/BCF-301</t>
  </si>
  <si>
    <t>BSC-395041/BCF-765</t>
  </si>
  <si>
    <t>BSC-395386/BCF-216</t>
  </si>
  <si>
    <t>BSC-395392/BCF-223</t>
  </si>
  <si>
    <t>BSC-395036/BCF-823</t>
  </si>
  <si>
    <t>BSC-395401/BCF-136</t>
  </si>
  <si>
    <t>BSC-395392/BCF-209</t>
  </si>
  <si>
    <t>BSC-394106/BCF-184</t>
  </si>
  <si>
    <t>BSC-395041/BCF-759</t>
  </si>
  <si>
    <t>BSC-394106/BCF-22</t>
  </si>
  <si>
    <t>BSC-395392/BCF-225</t>
  </si>
  <si>
    <t>BSC-394106/BCF-260</t>
  </si>
  <si>
    <t>BSC-395042/BCF-737</t>
  </si>
  <si>
    <t>BSC-394106/BCF-749</t>
  </si>
  <si>
    <t>BSC-394106/BCF-249</t>
  </si>
  <si>
    <t>BSC-394106/BCF-123</t>
  </si>
  <si>
    <t>BSC-395398/BCF-566</t>
  </si>
  <si>
    <t>BSC-395041/BCF-888</t>
  </si>
  <si>
    <t>BSC-395041/BCF-766</t>
  </si>
  <si>
    <t>BSC-395038/BCF-8</t>
  </si>
  <si>
    <t>BSC-395042/BCF-675</t>
  </si>
  <si>
    <t>BSC-395042/BCF-858</t>
  </si>
  <si>
    <t>BSC-394106/BCF-770</t>
  </si>
  <si>
    <t>BSC-405608/BCF-308</t>
  </si>
  <si>
    <t>BSC-395038/BCF-698</t>
  </si>
  <si>
    <t>BSC-395038/BCF-656</t>
  </si>
  <si>
    <t>BSC-394127/BCF-48</t>
  </si>
  <si>
    <t>BSC-394106/BCF-122</t>
  </si>
  <si>
    <t>BSC-395038/BCF-654</t>
  </si>
  <si>
    <t>BSC-395399/BCF-245</t>
  </si>
  <si>
    <t>BSC-395392/BCF-26</t>
  </si>
  <si>
    <t>BSC-395041/BCF-692</t>
  </si>
  <si>
    <t>BSC-395036/BCF-423</t>
  </si>
  <si>
    <t>BSC-395399/BCF-340</t>
  </si>
  <si>
    <t>BSC-394106/BCF-34</t>
  </si>
  <si>
    <t>BSC-394106/BCF-317</t>
  </si>
  <si>
    <t>BSC-395038/BCF-382</t>
  </si>
  <si>
    <t>BSC-405608/BCF-4</t>
  </si>
  <si>
    <t>BSC-395037/BCF-687</t>
  </si>
  <si>
    <t>BSC-395399/BCF-637</t>
  </si>
  <si>
    <t>BSC-395038/BCF-675</t>
  </si>
  <si>
    <t>BSC-395038/BCF-67</t>
  </si>
  <si>
    <t>BSC-395392/BCF-210</t>
  </si>
  <si>
    <t>BSC-394106/BCF-124</t>
  </si>
  <si>
    <t>BSC-394106/BCF-51</t>
  </si>
  <si>
    <t>BSC-395041/BCF-438</t>
  </si>
  <si>
    <t>BSC-394106/BCF-18</t>
  </si>
  <si>
    <t>BSC-394126/BCF-153</t>
  </si>
  <si>
    <t>BSC-394106/BCF-71</t>
  </si>
  <si>
    <t>BSC-395392/BCF-620</t>
  </si>
  <si>
    <t>BSC-395042/BCF-511</t>
  </si>
  <si>
    <t>BSC-394106/BCF-689</t>
  </si>
  <si>
    <t>BSC-394106/BCF-213</t>
  </si>
  <si>
    <t>BSC-395399/BCF-911</t>
  </si>
  <si>
    <t>BSC-395401/BCF-120</t>
  </si>
  <si>
    <t>BSC-395038/BCF-45</t>
  </si>
  <si>
    <t>BSC-395042/BCF-640</t>
  </si>
  <si>
    <t>BSC-395038/BCF-116</t>
  </si>
  <si>
    <t>BSC-395392/BCF-185</t>
  </si>
  <si>
    <t>BSC-394109/BCF-604</t>
  </si>
  <si>
    <t>BSC-395392/BCF-3</t>
  </si>
  <si>
    <t>BSC-394127/BCF-689</t>
  </si>
  <si>
    <t>BSC-394106/BCF-221</t>
  </si>
  <si>
    <t>BSC-395399/BCF-46</t>
  </si>
  <si>
    <t>BSC-395041/BCF-391</t>
  </si>
  <si>
    <t>BSC-395399/BCF-461</t>
  </si>
  <si>
    <t>BSC-395392/BCF-239</t>
  </si>
  <si>
    <t>BSC-394106/BCF-324</t>
  </si>
  <si>
    <t>BSC-395038/BCF-43</t>
  </si>
  <si>
    <t>BSC-395399/BCF-5</t>
  </si>
  <si>
    <t>BSC-394106/BCF-323</t>
  </si>
  <si>
    <t>BSC-394127/BCF-108</t>
  </si>
  <si>
    <t>BSC-395038/BCF-248</t>
  </si>
  <si>
    <t>BSC-394127/BCF-102</t>
  </si>
  <si>
    <t>BSC-395392/BCF-198</t>
  </si>
  <si>
    <t>BSC-394106/BCF-64</t>
  </si>
  <si>
    <t>BSC-395386/BCF-161</t>
  </si>
  <si>
    <t>BSC-394127/BCF-800</t>
  </si>
  <si>
    <t>BSC-395386/BCF-310</t>
  </si>
  <si>
    <t>BSC-395036/BCF-873</t>
  </si>
  <si>
    <t>BSC-395401/BCF-121</t>
  </si>
  <si>
    <t>BSC-395042/BCF-668</t>
  </si>
  <si>
    <t>BSC-395041/BCF-134</t>
  </si>
  <si>
    <t>BSC-395392/BCF-665</t>
  </si>
  <si>
    <t>BSC-394106/BCF-808</t>
  </si>
  <si>
    <t>BSC-395392/BCF-38</t>
  </si>
  <si>
    <t>BSC-395401/BCF-74</t>
  </si>
  <si>
    <t>BSC-395041/BCF-165</t>
  </si>
  <si>
    <t>BSC-395399/BCF-707</t>
  </si>
  <si>
    <t>BSC-395399/BCF-250</t>
  </si>
  <si>
    <t>BSC-395038/BCF-66</t>
  </si>
  <si>
    <t>BSC-395392/BCF-709</t>
  </si>
  <si>
    <t>BSC-395386/BCF-128</t>
  </si>
  <si>
    <t>BSC-395385/BCF-342</t>
  </si>
  <si>
    <t>BSC-395385/BCF-12</t>
  </si>
  <si>
    <t>BSC-395392/BCF-237</t>
  </si>
  <si>
    <t>BSC-395385/BCF-482</t>
  </si>
  <si>
    <t>BSC-395392/BCF-89</t>
  </si>
  <si>
    <t>BSC-395038/BCF-27</t>
  </si>
  <si>
    <t>BSC-395386/BCF-134</t>
  </si>
  <si>
    <t>BSC-395392/BCF-222</t>
  </si>
  <si>
    <t>BSC-395401/BCF-84</t>
  </si>
  <si>
    <t>BSC-395041/BCF-760</t>
  </si>
  <si>
    <t>BSC-405608/BCF-288</t>
  </si>
  <si>
    <t>BSC-395386/BCF-13</t>
  </si>
  <si>
    <t>BSC-395041/BCF-343</t>
  </si>
  <si>
    <t>BSC-395042/BCF-669</t>
  </si>
  <si>
    <t>BSC-395036/BCF-442</t>
  </si>
  <si>
    <t>BSC-395401/BCF-295</t>
  </si>
  <si>
    <t>BSC-395385/BCF-2</t>
  </si>
  <si>
    <t>BSC-395392/BCF-76</t>
  </si>
  <si>
    <t>BSC-395041/BCF-693</t>
  </si>
  <si>
    <t>BSC-395041/BCF-294</t>
  </si>
  <si>
    <t>BSC-395401/BCF-104</t>
  </si>
  <si>
    <t>BSC-395041/BCF-135</t>
  </si>
  <si>
    <t>BSC-395398/BCF-942</t>
  </si>
  <si>
    <t>BSC-404821/BCF-465</t>
  </si>
  <si>
    <t>BSC-394106/BCF-189</t>
  </si>
  <si>
    <t>BSC-394126/BCF-346</t>
  </si>
  <si>
    <t>BSC-394106/BCF-220</t>
  </si>
  <si>
    <t>BSC-395036/BCF-337</t>
  </si>
  <si>
    <t>BSC-394106/BCF-705</t>
  </si>
  <si>
    <t>BSC-394126/BCF-174</t>
  </si>
  <si>
    <t>BSC-394106/BCF-259</t>
  </si>
  <si>
    <t>BSC-395392/BCF-518</t>
  </si>
  <si>
    <t>BSC-395399/BCF-205</t>
  </si>
  <si>
    <t>BSC-395041/BCF-777</t>
  </si>
  <si>
    <t>BSC-395385/BCF-8</t>
  </si>
  <si>
    <t>BSC-405608/BCF-91</t>
  </si>
  <si>
    <t>BSC-394126/BCF-266</t>
  </si>
  <si>
    <t>BSC-394126/BCF-173</t>
  </si>
  <si>
    <t>BSC-395399/BCF-548</t>
  </si>
  <si>
    <t>BSC-394106/BCF-264</t>
  </si>
  <si>
    <t>BSC-394106/BCF-609</t>
  </si>
  <si>
    <t>BSC-394127/BCF-265</t>
  </si>
  <si>
    <t>BSC-394106/BCF-105</t>
  </si>
  <si>
    <t>BSC-395041/BCF-323</t>
  </si>
  <si>
    <t>BSC-395392/BCF-530</t>
  </si>
  <si>
    <t>BSC-395038/BCF-605</t>
  </si>
  <si>
    <t>BSC-395401/BCF-303</t>
  </si>
  <si>
    <t>BSC-394127/BCF-277</t>
  </si>
  <si>
    <t>BSC-395038/BCF-976</t>
  </si>
  <si>
    <t>BSC-395036/BCF-732</t>
  </si>
  <si>
    <t>BSC-395037/BCF-47</t>
  </si>
  <si>
    <t>BSC-405608/BCF-68</t>
  </si>
  <si>
    <t>BSC-395398/BCF-751</t>
  </si>
  <si>
    <t>BSC-395392/BCF-710</t>
  </si>
  <si>
    <t>BSC-394106/BCF-322</t>
  </si>
  <si>
    <t>BSC-395041/BCF-160</t>
  </si>
  <si>
    <t>BSC-394126/BCF-186</t>
  </si>
  <si>
    <t>BSC-395392/BCF-768</t>
  </si>
  <si>
    <t>BSC-395386/BCF-178</t>
  </si>
  <si>
    <t>BSC-395041/BCF-661</t>
  </si>
  <si>
    <t>BSC-394127/BCF-122</t>
  </si>
  <si>
    <t>BSC-395385/BCF-11</t>
  </si>
  <si>
    <t>BSC-395042/BCF-374</t>
  </si>
  <si>
    <t>BSC-395038/BCF-378</t>
  </si>
  <si>
    <t>BSC-395042/BCF-961</t>
  </si>
  <si>
    <t>BSC-395401/BCF-126</t>
  </si>
  <si>
    <t>BSC-395041/BCF-269</t>
  </si>
  <si>
    <t>BSC-395392/BCF-593</t>
  </si>
  <si>
    <t>BSC-395401/BCF-123</t>
  </si>
  <si>
    <t>BSC-395385/BCF-284</t>
  </si>
  <si>
    <t>BSC-395401/BCF-302</t>
  </si>
  <si>
    <t>BSC-395042/BCF-685</t>
  </si>
  <si>
    <t>BSC-395038/BCF-620</t>
  </si>
  <si>
    <t>BSC-405608/BCF-203</t>
  </si>
  <si>
    <t>BSC-395401/BCF-362</t>
  </si>
  <si>
    <t>BSC-395038/BCF-610</t>
  </si>
  <si>
    <t>BSC-395041/BCF-136</t>
  </si>
  <si>
    <t>BSC-405608/BCF-93</t>
  </si>
  <si>
    <t>BSC-395038/BCF-661</t>
  </si>
  <si>
    <t>BSC-395041/BCF-533</t>
  </si>
  <si>
    <t>BSC-395401/BCF-78</t>
  </si>
  <si>
    <t>BSC-395392/BCF-686</t>
  </si>
  <si>
    <t>BSC-395386/BCF-137</t>
  </si>
  <si>
    <t>BSC-395386/BCF-142</t>
  </si>
  <si>
    <t>BSC-395401/BCF-328</t>
  </si>
  <si>
    <t>BSC-395399/BCF-56</t>
  </si>
  <si>
    <t>BSC-395037/BCF-215</t>
  </si>
  <si>
    <t>BSC-395041/BCF-283</t>
  </si>
  <si>
    <t>BSC-395399/BCF-35</t>
  </si>
  <si>
    <t>BSC-395392/BCF-94</t>
  </si>
  <si>
    <t>BSC-394106/BCF-50</t>
  </si>
  <si>
    <t>BSC-395038/BCF-97</t>
  </si>
  <si>
    <t>BSC-395041/BCF-664</t>
  </si>
  <si>
    <t>BSC-394106/BCF-54</t>
  </si>
  <si>
    <t>BSC-395041/BCF-840</t>
  </si>
  <si>
    <t>BSC-395399/BCF-547</t>
  </si>
  <si>
    <t>BSC-395399/BCF-553</t>
  </si>
  <si>
    <t>BSC-395041/BCF-281</t>
  </si>
  <si>
    <t>BSC-395386/BCF-349</t>
  </si>
  <si>
    <t>BSC-395042/BCF-710</t>
  </si>
  <si>
    <t>BSC-405608/BCF-324</t>
  </si>
  <si>
    <t>BSC-405608/BCF-326</t>
  </si>
  <si>
    <t>BSC-395042/BCF-621</t>
  </si>
  <si>
    <t>BSC-395038/BCF-380</t>
  </si>
  <si>
    <t>BSC-394106/BCF-206</t>
  </si>
  <si>
    <t>BSC-395386/BCF-352</t>
  </si>
  <si>
    <t>BSC-395399/BCF-19</t>
  </si>
  <si>
    <t>BSC-405608/BCF-7</t>
  </si>
  <si>
    <t>BSC-405608/BCF-359</t>
  </si>
  <si>
    <t>BSC-394127/BCF-297</t>
  </si>
  <si>
    <t>BSC-395385/BCF-6</t>
  </si>
  <si>
    <t>BSC-395041/BCF-155</t>
  </si>
  <si>
    <t>BSC-395385/BCF-150</t>
  </si>
  <si>
    <t>BSC-395399/BCF-636</t>
  </si>
  <si>
    <t>BSC-395036/BCF-947</t>
  </si>
  <si>
    <t>BSC-395386/BCF-115</t>
  </si>
  <si>
    <t>BSC-395037/BCF-39</t>
  </si>
  <si>
    <t>BSC-395038/BCF-149</t>
  </si>
  <si>
    <t>BSC-395392/BCF-256</t>
  </si>
  <si>
    <t>BSC-395385/BCF-194</t>
  </si>
  <si>
    <t>BSC-394127/BCF-316</t>
  </si>
  <si>
    <t>BSC-395398/BCF-410</t>
  </si>
  <si>
    <t>BSC-394106/BCF-4</t>
  </si>
  <si>
    <t>BSC-395038/BCF-657</t>
  </si>
  <si>
    <t>BSC-394109/BCF-175</t>
  </si>
  <si>
    <t>BSC-395385/BCF-208</t>
  </si>
  <si>
    <t>BSC-395392/BCF-112</t>
  </si>
  <si>
    <t>BSC-395385/BCF-13</t>
  </si>
  <si>
    <t>BSC-395386/BCF-276</t>
  </si>
  <si>
    <t>BSC-395401/BCF-226</t>
  </si>
  <si>
    <t>BSC-395037/BCF-64</t>
  </si>
  <si>
    <t>BSC-395385/BCF-214</t>
  </si>
  <si>
    <t>BSC-395386/BCF-118</t>
  </si>
  <si>
    <t>BSC-395386/BCF-130</t>
  </si>
  <si>
    <t>BSC-394109/BCF-373</t>
  </si>
  <si>
    <t>BSC-394126/BCF-171</t>
  </si>
  <si>
    <t>BSC-394127/BCF-270</t>
  </si>
  <si>
    <t>BSC-395385/BCF-165</t>
  </si>
  <si>
    <t>BSC-395037/BCF-144</t>
  </si>
  <si>
    <t>BSC-405608/BCF-77</t>
  </si>
  <si>
    <t>BSC-395038/BCF-376</t>
  </si>
  <si>
    <t>BSC-394106/BCF-130</t>
  </si>
  <si>
    <t>BSC-395385/BCF-133</t>
  </si>
  <si>
    <t>BSC-395385/BCF-174</t>
  </si>
  <si>
    <t>BSC-395401/BCF-410</t>
  </si>
  <si>
    <t>BSC-405608/BCF-494</t>
  </si>
  <si>
    <t>BSC-395385/BCF-14</t>
  </si>
  <si>
    <t>BSC-395038/BCF-319</t>
  </si>
  <si>
    <t>BSC-394126/BCF-136</t>
  </si>
  <si>
    <t>BSC-395399/BCF-573</t>
  </si>
  <si>
    <t>BSC-394126/BCF-988</t>
  </si>
  <si>
    <t>BSC-395042/BCF-241</t>
  </si>
  <si>
    <t>BSC-394127/BCF-8</t>
  </si>
  <si>
    <t>BSC-395399/BCF-342</t>
  </si>
  <si>
    <t>BSC-394109/BCF-54</t>
  </si>
  <si>
    <t>BSC-394127/BCF-788</t>
  </si>
  <si>
    <t>BSC-394127/BCF-45</t>
  </si>
  <si>
    <t>BSC-395042/BCF-802</t>
  </si>
  <si>
    <t>BSC-395038/BCF-652</t>
  </si>
  <si>
    <t>BSC-395038/BCF-615</t>
  </si>
  <si>
    <t>BSC-395401/BCF-83</t>
  </si>
  <si>
    <t>BSC-395386/BCF-271</t>
  </si>
  <si>
    <t>BSC-395399/BCF-611</t>
  </si>
  <si>
    <t>BSC-395385/BCF-168</t>
  </si>
  <si>
    <t>BSC-395041/BCF-528</t>
  </si>
  <si>
    <t>BSC-395399/BCF-804</t>
  </si>
  <si>
    <t>BSC-395401/BCF-102</t>
  </si>
  <si>
    <t>BSC-394109/BCF-75</t>
  </si>
  <si>
    <t>BSC-394106/BCF-53</t>
  </si>
  <si>
    <t>BSC-395385/BCF-344</t>
  </si>
  <si>
    <t>BSC-395398/BCF-788</t>
  </si>
  <si>
    <t>BSC-395401/BCF-332</t>
  </si>
  <si>
    <t>BSC-395385/BCF-221</t>
  </si>
  <si>
    <t>BSC-395386/BCF-131</t>
  </si>
  <si>
    <t>BSC-395042/BCF-821</t>
  </si>
  <si>
    <t>BSC-395037/BCF-376</t>
  </si>
  <si>
    <t>BSC-395401/BCF-259</t>
  </si>
  <si>
    <t>BSC-394109/BCF-262</t>
  </si>
  <si>
    <t>BSC-395398/BCF-50</t>
  </si>
  <si>
    <t>BSC-395036/BCF-83</t>
  </si>
  <si>
    <t>BSC-394106/BCF-707</t>
  </si>
  <si>
    <t>BSC-395385/BCF-1</t>
  </si>
  <si>
    <t>BSC-395386/BCF-159</t>
  </si>
  <si>
    <t>BSC-395041/BCF-176</t>
  </si>
  <si>
    <t>BSC-394109/BCF-23</t>
  </si>
  <si>
    <t>BSC-395401/BCF-63</t>
  </si>
  <si>
    <t>BSC-395398/BCF-614</t>
  </si>
  <si>
    <t>BSC-395386/BCF-518</t>
  </si>
  <si>
    <t>BSC-395385/BCF-273</t>
  </si>
  <si>
    <t>BSC-395036/BCF-828</t>
  </si>
  <si>
    <t>BSC-395392/BCF-648</t>
  </si>
  <si>
    <t>BSC-395042/BCF-30</t>
  </si>
  <si>
    <t>BSC-394106/BCF-608</t>
  </si>
  <si>
    <t>BSC-395398/BCF-636</t>
  </si>
  <si>
    <t>BSC-394127/BCF-193</t>
  </si>
  <si>
    <t>BSC-395399/BCF-119</t>
  </si>
  <si>
    <t>BSC-394109/BCF-107</t>
  </si>
  <si>
    <t>BSC-395386/BCF-129</t>
  </si>
  <si>
    <t>BSC-394127/BCF-907</t>
  </si>
  <si>
    <t>BSC-395385/BCF-145</t>
  </si>
  <si>
    <t>BSC-395401/BCF-361</t>
  </si>
  <si>
    <t>BSC-395392/BCF-727</t>
  </si>
  <si>
    <t>BSC-395042/BCF-318</t>
  </si>
  <si>
    <t>BSC-395037/BCF-651</t>
  </si>
  <si>
    <t>BSC-395385/BCF-369</t>
  </si>
  <si>
    <t>BSC-394126/BCF-611</t>
  </si>
  <si>
    <t>BSC-395399/BCF-814</t>
  </si>
  <si>
    <t>BSC-394109/BCF-610</t>
  </si>
  <si>
    <t>BSC-394126/BCF-515</t>
  </si>
  <si>
    <t>BSC-395386/BCF-368</t>
  </si>
  <si>
    <t>BSC-395386/BCF-372</t>
  </si>
  <si>
    <t>BSC-395399/BCF-251</t>
  </si>
  <si>
    <t>BSC-394126/BCF-37</t>
  </si>
  <si>
    <t>BSC-394109/BCF-92</t>
  </si>
  <si>
    <t>BSC-395399/BCF-676</t>
  </si>
  <si>
    <t>BSC-394109/BCF-332</t>
  </si>
  <si>
    <t>BSC-394127/BCF-17</t>
  </si>
  <si>
    <t>BSC-395041/BCF-829</t>
  </si>
  <si>
    <t>BSC-395042/BCF-864</t>
  </si>
  <si>
    <t>BSC-394126/BCF-869</t>
  </si>
  <si>
    <t>BSC-394126/BCF-684</t>
  </si>
  <si>
    <t>BSC-394127/BCF-225</t>
  </si>
  <si>
    <t>BSC-404821/BCF-662</t>
  </si>
  <si>
    <t>BSC-395036/BCF-338</t>
  </si>
  <si>
    <t>BSC-394109/BCF-305</t>
  </si>
  <si>
    <t>BSC-394106/BCF-541</t>
  </si>
  <si>
    <t>BSC-394127/BCF-49</t>
  </si>
  <si>
    <t>BSC-394127/BCF-64</t>
  </si>
  <si>
    <t>BSC-394106/BCF-823</t>
  </si>
  <si>
    <t>BSC-395392/BCF-634</t>
  </si>
  <si>
    <t>BSC-394126/BCF-695</t>
  </si>
  <si>
    <t>BSC-404822/BCF-40</t>
  </si>
  <si>
    <t>BSC-395042/BCF-237</t>
  </si>
  <si>
    <t>BSC-394127/BCF-159</t>
  </si>
  <si>
    <t>BSC-394109/BCF-237</t>
  </si>
  <si>
    <t>BSC-395041/BCF-306</t>
  </si>
  <si>
    <t>BSC-395392/BCF-668</t>
  </si>
  <si>
    <t>BSC-395036/BCF-112</t>
  </si>
  <si>
    <t>BSC-404821/BCF-921</t>
  </si>
  <si>
    <t>BSC-394126/BCF-537</t>
  </si>
  <si>
    <t>BSC-395401/BCF-782</t>
  </si>
  <si>
    <t>BSC-394106/BCF-825</t>
  </si>
  <si>
    <t>BSC-394126/BCF-613</t>
  </si>
  <si>
    <t>BSC-395041/BCF-202</t>
  </si>
  <si>
    <t>BSC-394126/BCF-618</t>
  </si>
  <si>
    <t>BSC-394127/BCF-206</t>
  </si>
  <si>
    <t>BSC-394126/BCF-538</t>
  </si>
  <si>
    <t>BSC-395386/BCF-169</t>
  </si>
  <si>
    <t>BSC-395385/BCF-146</t>
  </si>
  <si>
    <t>BSC-405608/BCF-441</t>
  </si>
  <si>
    <t>BSC-395399/BCF-983</t>
  </si>
  <si>
    <t>BSC-394126/BCF-486</t>
  </si>
  <si>
    <t>BSC-395042/BCF-489</t>
  </si>
  <si>
    <t>BSC-395038/BCF-845</t>
  </si>
  <si>
    <t>BSC-394109/BCF-516</t>
  </si>
  <si>
    <t>BSC-394126/BCF-368</t>
  </si>
  <si>
    <t>BSC-404821/BCF-334</t>
  </si>
  <si>
    <t>BSC-395399/BCF-429</t>
  </si>
  <si>
    <t>BSC-404821/BCF-370</t>
  </si>
  <si>
    <t>BSC-404821/BCF-799</t>
  </si>
  <si>
    <t>BSC-404822/BCF-266</t>
  </si>
  <si>
    <t>BSC-404822/BCF-131</t>
  </si>
  <si>
    <t>BSC-394126/BCF-995</t>
  </si>
  <si>
    <t>BSC-404822/BCF-94</t>
  </si>
  <si>
    <t>BSC-394126/BCF-199</t>
  </si>
  <si>
    <t>BSC-395399/BCF-878</t>
  </si>
  <si>
    <t>BSC-395037/BCF-168</t>
  </si>
  <si>
    <t>BSC-404822/BCF-250</t>
  </si>
  <si>
    <t>BSC-394106/BCF-404</t>
  </si>
  <si>
    <t>BSC-394126/BCF-877</t>
  </si>
  <si>
    <t>BSC-404822/BCF-97</t>
  </si>
  <si>
    <t>BSC-394126/BCF-524</t>
  </si>
  <si>
    <t>BSC-395399/BCF-140</t>
  </si>
  <si>
    <t>BSC-404822/BCF-386</t>
  </si>
  <si>
    <t>BSC-395041/BCF-950</t>
  </si>
  <si>
    <t>BSC-394126/BCF-536</t>
  </si>
  <si>
    <t>BSC-404821/BCF-937</t>
  </si>
  <si>
    <t>BSC-404821/BCF-380</t>
  </si>
  <si>
    <t>BSC-394106/BCF-851</t>
  </si>
  <si>
    <t>BSC-404822/BCF-468</t>
  </si>
  <si>
    <t>BSC-394126/BCF-164</t>
  </si>
  <si>
    <t>BSC-395398/BCF-783</t>
  </si>
  <si>
    <t>BSC-394126/BCF-889</t>
  </si>
  <si>
    <t>BSC-394126/BCF-658</t>
  </si>
  <si>
    <t>BSC-394127/BCF-404</t>
  </si>
  <si>
    <t>BSC-395042/BCF-507</t>
  </si>
  <si>
    <t>BSC-394126/BCF-809</t>
  </si>
  <si>
    <t>BSC-394126/BCF-945</t>
  </si>
  <si>
    <t>BSC-395398/BCF-448</t>
  </si>
  <si>
    <t>BSC-404822/BCF-278</t>
  </si>
  <si>
    <t>BSC-395042/BCF-459</t>
  </si>
  <si>
    <t>BSC-395042/BCF-715</t>
  </si>
  <si>
    <t>BSC-395042/BCF-484</t>
  </si>
  <si>
    <t>BSC-395037/BCF-67</t>
  </si>
  <si>
    <t>BSC-394126/BCF-398</t>
  </si>
  <si>
    <t>BSC-404822/BCF-745</t>
  </si>
  <si>
    <t>BSC-394126/BCF-763</t>
  </si>
  <si>
    <t>BSC-404821/BCF-442</t>
  </si>
  <si>
    <t>BSC-404821/BCF-768</t>
  </si>
  <si>
    <t>BSC-404822/BCF-269</t>
  </si>
  <si>
    <t>BSC-395392/BCF-876</t>
  </si>
  <si>
    <t>BSC-394126/BCF-375</t>
  </si>
  <si>
    <t>BSC-394126/BCF-986</t>
  </si>
  <si>
    <t>BSC-394126/BCF-400</t>
  </si>
  <si>
    <t>BSC-395399/BCF-332</t>
  </si>
  <si>
    <t>BSC-394126/BCF-718</t>
  </si>
  <si>
    <t>BSC-394126/BCF-808</t>
  </si>
  <si>
    <t>BSC-404822/BCF-191</t>
  </si>
  <si>
    <t>BSC-395392/BCF-849</t>
  </si>
  <si>
    <t>BSC-395399/BCF-982</t>
  </si>
  <si>
    <t>BSC-395399/BCF-873</t>
  </si>
  <si>
    <t>BSC-395399/BCF-436</t>
  </si>
  <si>
    <t>BSC-394106/BCF-818</t>
  </si>
  <si>
    <t>BSC-394127/BCF-218</t>
  </si>
  <si>
    <t>BSC-395392/BCF-981</t>
  </si>
  <si>
    <t>BSC-395042/BCF-14</t>
  </si>
  <si>
    <t>BSC-395037/BCF-56</t>
  </si>
  <si>
    <t>BSC-394127/BCF-220</t>
  </si>
  <si>
    <t>BSC-395392/BCF-331</t>
  </si>
  <si>
    <t>BSC-404822/BCF-189</t>
  </si>
  <si>
    <t>BSC-394106/BCF-826</t>
  </si>
  <si>
    <t>BSC-395399/BCF-985</t>
  </si>
  <si>
    <t>BSC-394109/BCF-622</t>
  </si>
  <si>
    <t>BSC-394106/BCF-358</t>
  </si>
  <si>
    <t>BSC-394126/BCF-514</t>
  </si>
  <si>
    <t>BSC-394126/BCF-577</t>
  </si>
  <si>
    <t>BSC-394126/BCF-878</t>
  </si>
  <si>
    <t>BSC-394126/BCF-188</t>
  </si>
  <si>
    <t>BSC-394126/BCF-328</t>
  </si>
  <si>
    <t>BSC-394126/BCF-966</t>
  </si>
  <si>
    <t>BSC-394106/BCF-970</t>
  </si>
  <si>
    <t>BSC-395399/BCF-815</t>
  </si>
  <si>
    <t>BSC-404822/BCF-875</t>
  </si>
  <si>
    <t>BSC-394126/BCF-392</t>
  </si>
  <si>
    <t>BSC-404822/BCF-126</t>
  </si>
  <si>
    <t>BSC-404821/BCF-757</t>
  </si>
  <si>
    <t>BSC-394126/BCF-556</t>
  </si>
  <si>
    <t>BSC-404822/BCF-876</t>
  </si>
  <si>
    <t>BSC-404822/BCF-177</t>
  </si>
  <si>
    <t>BSC-394126/BCF-378</t>
  </si>
  <si>
    <t>BSC-394126/BCF-863</t>
  </si>
  <si>
    <t>BSC-404821/BCF-362</t>
  </si>
  <si>
    <t>BSC-404822/BCF-371</t>
  </si>
  <si>
    <t>BSC-404822/BCF-216</t>
  </si>
  <si>
    <t>BSC-404822/BCF-255</t>
  </si>
  <si>
    <t>BSC-404822/BCF-267</t>
  </si>
  <si>
    <t>BSC-404822/BCF-201</t>
  </si>
  <si>
    <t>BSC-404822/BCF-187</t>
  </si>
  <si>
    <t>BSC-404822/BCF-768</t>
  </si>
  <si>
    <t>BSC-395042/BCF-896</t>
  </si>
  <si>
    <t>BSC-394126/BCF-862</t>
  </si>
  <si>
    <t>BSC-404821/BCF-773</t>
  </si>
  <si>
    <t>BSC-404822/BCF-178</t>
  </si>
  <si>
    <t>BSC-394126/BCF-759</t>
  </si>
  <si>
    <t>BSC-404821/BCF-386</t>
  </si>
  <si>
    <t>BSC-394126/BCF-804</t>
  </si>
  <si>
    <t>BSC-394109/BCF-309</t>
  </si>
  <si>
    <t>BSC-404822/BCF-766</t>
  </si>
  <si>
    <t>BSC-394126/BCF-753</t>
  </si>
  <si>
    <t>BSC-404821/BCF-950</t>
  </si>
  <si>
    <t>BSC-394126/BCF-683</t>
  </si>
  <si>
    <t>BSC-394126/BCF-892</t>
  </si>
  <si>
    <t>BSC-404821/BCF-389</t>
  </si>
  <si>
    <t>BSC-404821/BCF-973</t>
  </si>
  <si>
    <t>BSC-394126/BCF-417</t>
  </si>
  <si>
    <t>BSC-404822/BCF-130</t>
  </si>
  <si>
    <t>BSC-394126/BCF-928</t>
  </si>
  <si>
    <t>BSC-394126/BCF-422</t>
  </si>
  <si>
    <t>BSC-394126/BCF-861</t>
  </si>
  <si>
    <t>BSC-404822/BCF-146</t>
  </si>
  <si>
    <t>BSC-404821/BCF-387</t>
  </si>
  <si>
    <t>BSC-404822/BCF-44</t>
  </si>
  <si>
    <t>BSC-394126/BCF-765</t>
  </si>
  <si>
    <t>BSC-394106/BCF-669</t>
  </si>
  <si>
    <t>BSC-395042/BCF-659</t>
  </si>
  <si>
    <t>BSC-394126/BCF-47</t>
  </si>
  <si>
    <t>BSC-395385/BCF-345</t>
  </si>
  <si>
    <t>BSC-395399/BCF-558</t>
  </si>
  <si>
    <t>BSC-394106/BCF-618</t>
  </si>
  <si>
    <t>BSC-394126/BCF-60</t>
  </si>
  <si>
    <t>BSC-395038/BCF-473</t>
  </si>
  <si>
    <t>BSC-395386/BCF-111</t>
  </si>
  <si>
    <t>BSC-395386/BCF-287</t>
  </si>
  <si>
    <t>BSC-395042/BCF-483</t>
  </si>
  <si>
    <t>BSC-395399/BCF-695</t>
  </si>
  <si>
    <t>BSC-395398/BCF-714</t>
  </si>
  <si>
    <t>BSC-395041/BCF-273</t>
  </si>
  <si>
    <t>BSC-395041/BCF-356</t>
  </si>
  <si>
    <t>BSC-395042/BCF-575</t>
  </si>
  <si>
    <t>BSC-395399/BCF-615</t>
  </si>
  <si>
    <t>BSC-395042/BCF-519</t>
  </si>
  <si>
    <t>BSC-395041/BCF-302</t>
  </si>
  <si>
    <t>BSC-395042/BCF-921</t>
  </si>
  <si>
    <t>BSC-395042/BCF-553</t>
  </si>
  <si>
    <t>BSC-395399/BCF-585</t>
  </si>
  <si>
    <t>BSC-395386/BCF-366</t>
  </si>
  <si>
    <t>BSC-395399/BCF-779</t>
  </si>
  <si>
    <t>BSC-394109/BCF-9</t>
  </si>
  <si>
    <t>BSC-394109/BCF-358</t>
  </si>
  <si>
    <t>BSC-394127/BCF-28</t>
  </si>
  <si>
    <t>BSC-394109/BCF-814</t>
  </si>
  <si>
    <t>BSC-394109/BCF-308</t>
  </si>
  <si>
    <t>BSC-404821/BCF-629</t>
  </si>
  <si>
    <t>BSC-404821/BCF-642</t>
  </si>
  <si>
    <t>BSC-394109/BCF-157</t>
  </si>
  <si>
    <t>BSC-395042/BCF-187</t>
  </si>
  <si>
    <t>BSC-395399/BCF-654</t>
  </si>
  <si>
    <t>BSC-395037/BCF-313</t>
  </si>
  <si>
    <t>BSC-395392/BCF-528</t>
  </si>
  <si>
    <t>BSC-395386/BCF-340</t>
  </si>
  <si>
    <t>BSC-394126/BCF-661</t>
  </si>
  <si>
    <t>BSC-395036/BCF-296</t>
  </si>
  <si>
    <t>BSC-395399/BCF-247</t>
  </si>
  <si>
    <t>BSC-394127/BCF-244</t>
  </si>
  <si>
    <t>BSC-405608/BCF-179</t>
  </si>
  <si>
    <t>BSC-395038/BCF-682</t>
  </si>
  <si>
    <t>BSC-394126/BCF-998</t>
  </si>
  <si>
    <t>BSC-394127/BCF-99</t>
  </si>
  <si>
    <t>BSC-395042/BCF-818</t>
  </si>
  <si>
    <t>BSC-395398/BCF-444</t>
  </si>
  <si>
    <t>BSC-395042/BCF-839</t>
  </si>
  <si>
    <t>BSC-395036/BCF-200</t>
  </si>
  <si>
    <t>BSC-395038/BCF-196</t>
  </si>
  <si>
    <t>BSC-394106/BCF-133</t>
  </si>
  <si>
    <t>BSC-395041/BCF-446</t>
  </si>
  <si>
    <t>BSC-394126/BCF-307</t>
  </si>
  <si>
    <t>BSC-395036/BCF-918</t>
  </si>
  <si>
    <t>BSC-395036/BCF-764</t>
  </si>
  <si>
    <t>BSC-395038/BCF-626</t>
  </si>
  <si>
    <t>BSC-395042/BCF-938</t>
  </si>
  <si>
    <t>BSC-395042/BCF-481</t>
  </si>
  <si>
    <t>BSC-394126/BCF-280</t>
  </si>
  <si>
    <t>BSC-394106/BCF-363</t>
  </si>
  <si>
    <t>BSC-404821/BCF-750</t>
  </si>
  <si>
    <t>BSC-394126/BCF-567</t>
  </si>
  <si>
    <t>BSC-395392/BCF-781</t>
  </si>
  <si>
    <t>BSC-404822/BCF-46</t>
  </si>
  <si>
    <t>BSC-404822/BCF-25</t>
  </si>
  <si>
    <t>BSC-394126/BCF-984</t>
  </si>
  <si>
    <t>BSC-394126/BCF-983</t>
  </si>
  <si>
    <t>BSC-394126/BCF-699</t>
  </si>
  <si>
    <t>BSC-404822/BCF-243</t>
  </si>
  <si>
    <t>BSC-394106/BCF-350</t>
  </si>
  <si>
    <t>BSC-394106/BCF-348</t>
  </si>
  <si>
    <t>BSC-395037/BCF-620</t>
  </si>
  <si>
    <t>BSC-404822/BCF-388</t>
  </si>
  <si>
    <t>BSC-394126/BCF-374</t>
  </si>
  <si>
    <t>BSC-404821/BCF-359</t>
  </si>
  <si>
    <t>BSC-395042/BCF-867</t>
  </si>
  <si>
    <t>BSC-394126/BCF-245</t>
  </si>
  <si>
    <t>BSC-404822/BCF-220</t>
  </si>
  <si>
    <t>BSC-394126/BCF-399</t>
  </si>
  <si>
    <t>BSC-394126/BCF-741</t>
  </si>
  <si>
    <t>BSC-394126/BCF-376</t>
  </si>
  <si>
    <t>BSC-404821/BCF-686</t>
  </si>
  <si>
    <t>BSC-395386/BCF-389</t>
  </si>
  <si>
    <t>BSC-395041/BCF-204</t>
  </si>
  <si>
    <t>BSC-404822/BCF-98</t>
  </si>
  <si>
    <t>BSC-394126/BCF-659</t>
  </si>
  <si>
    <t>BSC-394127/BCF-400</t>
  </si>
  <si>
    <t>BSC-395042/BCF-622</t>
  </si>
  <si>
    <t>BSC-395399/BCF-662</t>
  </si>
  <si>
    <t>BSC-394106/BCF-650</t>
  </si>
  <si>
    <t>BSC-395386/BCF-218</t>
  </si>
  <si>
    <t>BSC-395041/BCF-342</t>
  </si>
  <si>
    <t>BSC-394127/BCF-783</t>
  </si>
  <si>
    <t>BSC-394127/BCF-238</t>
  </si>
  <si>
    <t>BSC-394109/BCF-8</t>
  </si>
  <si>
    <t>BSC-394126/BCF-36</t>
  </si>
  <si>
    <t>BSC-394126/BCF-460</t>
  </si>
  <si>
    <t>BSC-394126/BCF-169</t>
  </si>
  <si>
    <t>BSC-394126/BCF-61</t>
  </si>
  <si>
    <t>BSC-394126/BCF-157</t>
  </si>
  <si>
    <t>BSC-395038/BCF-106</t>
  </si>
  <si>
    <t>BSC-394109/BCF-162</t>
  </si>
  <si>
    <t>BSC-394109/BCF-165</t>
  </si>
  <si>
    <t>BSC-394127/BCF-801</t>
  </si>
  <si>
    <t>BSC-394127/BCF-301</t>
  </si>
  <si>
    <t>BSC-394109/BCF-161</t>
  </si>
  <si>
    <t>BSC-394109/BCF-133</t>
  </si>
  <si>
    <t>BSC-394109/BCF-234</t>
  </si>
  <si>
    <t>BSC-394127/BCF-300</t>
  </si>
  <si>
    <t>BSC-394126/BCF-693</t>
  </si>
  <si>
    <t>BSC-394126/BCF-35</t>
  </si>
  <si>
    <t>BSC-395399/BCF-679</t>
  </si>
  <si>
    <t>BSC-394109/BCF-181</t>
  </si>
  <si>
    <t>BSC-394126/BCF-999</t>
  </si>
  <si>
    <t>BSC-394127/BCF-11</t>
  </si>
  <si>
    <t>BSC-395399/BCF-204</t>
  </si>
  <si>
    <t>BSC-395041/BCF-146</t>
  </si>
  <si>
    <t>BSC-394127/BCF-243</t>
  </si>
  <si>
    <t>BSC-394127/BCF-803</t>
  </si>
  <si>
    <t>BSC-394109/BCF-702</t>
  </si>
  <si>
    <t>BSC-395399/BCF-936</t>
  </si>
  <si>
    <t>BSC-395399/BCF-617</t>
  </si>
  <si>
    <t>BSC-395399/BCF-634</t>
  </si>
  <si>
    <t>BSC-394127/BCF-355</t>
  </si>
  <si>
    <t>BSC-395038/BCF-217</t>
  </si>
  <si>
    <t>BSC-395392/BCF-15</t>
  </si>
  <si>
    <t>BSC-395042/BCF-662</t>
  </si>
  <si>
    <t>BSC-394106/BCF-526</t>
  </si>
  <si>
    <t>BSC-395386/BCF-336</t>
  </si>
  <si>
    <t>BSC-395392/BCF-128</t>
  </si>
  <si>
    <t>BSC-394126/BCF-306</t>
  </si>
  <si>
    <t>BSC-395392/BCF-542</t>
  </si>
  <si>
    <t>BSC-395399/BCF-208</t>
  </si>
  <si>
    <t>BSC-395392/BCF-96</t>
  </si>
  <si>
    <t>BSC-395392/BCF-538</t>
  </si>
  <si>
    <t>BSC-395398/BCF-572</t>
  </si>
  <si>
    <t>BSC-394106/BCF-261</t>
  </si>
  <si>
    <t>BSC-395392/BCF-244</t>
  </si>
  <si>
    <t>BSC-395038/BCF-313</t>
  </si>
  <si>
    <t>BSC-395386/BCF-11</t>
  </si>
  <si>
    <t>BSC-395038/BCF-151</t>
  </si>
  <si>
    <t>BSC-395385/BCF-416</t>
  </si>
  <si>
    <t>BSC-394106/BCF-806</t>
  </si>
  <si>
    <t>BSC-395392/BCF-515</t>
  </si>
  <si>
    <t>BSC-394106/BCF-544</t>
  </si>
  <si>
    <t>BSC-395036/BCF-344</t>
  </si>
  <si>
    <t>BSC-394126/BCF-59</t>
  </si>
  <si>
    <t>BSC-394106/BCF-262</t>
  </si>
  <si>
    <t>BSC-394106/BCF-235</t>
  </si>
  <si>
    <t>BSC-395036/BCF-809</t>
  </si>
  <si>
    <t>BSC-395399/BCF-917</t>
  </si>
  <si>
    <t>BSC-394106/BCF-102</t>
  </si>
  <si>
    <t>BSC-394106/BCF-516</t>
  </si>
  <si>
    <t>BSC-395399/BCF-100</t>
  </si>
  <si>
    <t>BSC-395041/BCF-776</t>
  </si>
  <si>
    <t>BSC-395038/BCF-588</t>
  </si>
  <si>
    <t>BSC-395392/BCF-565</t>
  </si>
  <si>
    <t>BSC-405608/BCF-270</t>
  </si>
  <si>
    <t>BSC-395041/BCF-532</t>
  </si>
  <si>
    <t>BSC-405608/BCF-70</t>
  </si>
  <si>
    <t>BSC-395385/BCF-220</t>
  </si>
  <si>
    <t>BSC-394106/BCF-65</t>
  </si>
  <si>
    <t>BSC-395392/BCF-700</t>
  </si>
  <si>
    <t>BSC-395038/BCF-987</t>
  </si>
  <si>
    <t>BSC-395038/BCF-687</t>
  </si>
  <si>
    <t>BSC-405608/BCF-320</t>
  </si>
  <si>
    <t>BSC-395401/BCF-65</t>
  </si>
  <si>
    <t>BSC-395385/BCF-5</t>
  </si>
  <si>
    <t>BSC-395041/BCF-240</t>
  </si>
  <si>
    <t>BSC-394109/BCF-30</t>
  </si>
  <si>
    <t>BSC-395399/BCF-699</t>
  </si>
  <si>
    <t>BSC-395399/BCF-710</t>
  </si>
  <si>
    <t>BSC-395041/BCF-698</t>
  </si>
  <si>
    <t>BSC-395399/BCF-641</t>
  </si>
  <si>
    <t>BSC-395401/BCF-86</t>
  </si>
  <si>
    <t>BSC-395041/BCF-729</t>
  </si>
  <si>
    <t>BSC-395038/BCF-120</t>
  </si>
  <si>
    <t>BSC-395401/BCF-353</t>
  </si>
  <si>
    <t>BSC-395386/BCF-393</t>
  </si>
  <si>
    <t>BSC-394106/BCF-805</t>
  </si>
  <si>
    <t>BSC-395386/BCF-113</t>
  </si>
  <si>
    <t>BSC-395386/BCF-202</t>
  </si>
  <si>
    <t>BSC-395385/BCF-351</t>
  </si>
  <si>
    <t>BSC-395401/BCF-87</t>
  </si>
  <si>
    <t>BSC-395386/BCF-116</t>
  </si>
  <si>
    <t>BSC-395386/BCF-199</t>
  </si>
  <si>
    <t>BSC-405608/BCF-101</t>
  </si>
  <si>
    <t>BSC-394126/BCF-168</t>
  </si>
  <si>
    <t>BSC-395399/BCF-557</t>
  </si>
  <si>
    <t>BSC-394109/BCF-414</t>
  </si>
  <si>
    <t>BSC-394126/BCF-264</t>
  </si>
  <si>
    <t>BSC-394126/BCF-70</t>
  </si>
  <si>
    <t>BSC-405608/BCF-319</t>
  </si>
  <si>
    <t>BSC-395399/BCF-659</t>
  </si>
  <si>
    <t>BSC-395399/BCF-712</t>
  </si>
  <si>
    <t>BSC-394126/BCF-62</t>
  </si>
  <si>
    <t>BSC-394109/BCF-303</t>
  </si>
  <si>
    <t>BSC-394109/BCF-813</t>
  </si>
  <si>
    <t>BSC-394127/BCF-197</t>
  </si>
  <si>
    <t>BSC-394109/BCF-150</t>
  </si>
  <si>
    <t>BSC-395399/BCF-583</t>
  </si>
  <si>
    <t>BSC-395398/BCF-777</t>
  </si>
  <si>
    <t>BSC-394127/BCF-43</t>
  </si>
  <si>
    <t>BSC-394127/BCF-47</t>
  </si>
  <si>
    <t>BSC-395399/BCF-767</t>
  </si>
  <si>
    <t>BSC-394127/BCF-39</t>
  </si>
  <si>
    <t>BSC-405608/BCF-3</t>
  </si>
  <si>
    <t>BSC-395042/BCF-753</t>
  </si>
  <si>
    <t>BSC-394106/BCF-228</t>
  </si>
  <si>
    <t>BSC-395037/BCF-36</t>
  </si>
  <si>
    <t>BSC-395042/BCF-563</t>
  </si>
  <si>
    <t>BSC-394127/BCF-50</t>
  </si>
  <si>
    <t>BSC-404822/BCF-127</t>
  </si>
  <si>
    <t>BSC-394126/BCF-746</t>
  </si>
  <si>
    <t>BSC-394126/BCF-490</t>
  </si>
  <si>
    <t>BSC-394126/BCF-891</t>
  </si>
  <si>
    <t>BSC-394126/BCF-857</t>
  </si>
  <si>
    <t>BSC-394126/BCF-977</t>
  </si>
  <si>
    <t>BSC-394126/BCF-982</t>
  </si>
  <si>
    <t>BSC-394126/BCF-397</t>
  </si>
  <si>
    <t>BSC-394126/BCF-691</t>
  </si>
  <si>
    <t>BSC-404822/BCF-186</t>
  </si>
  <si>
    <t>BSC-394126/BCF-682</t>
  </si>
  <si>
    <t>BSC-394126/BCF-678</t>
  </si>
  <si>
    <t>BSC-394126/BCF-688</t>
  </si>
  <si>
    <t>BSC-404822/BCF-22</t>
  </si>
  <si>
    <t>BSC-395399/BCF-688</t>
  </si>
  <si>
    <t>BSC-394126/BCF-956</t>
  </si>
  <si>
    <t>BSC-404821/BCF-424</t>
  </si>
  <si>
    <t>BSC-394126/BCF-749</t>
  </si>
  <si>
    <t>BSC-394126/BCF-89</t>
  </si>
  <si>
    <t>BSC-394126/BCF-557</t>
  </si>
  <si>
    <t>BSC-395392/BCF-366</t>
  </si>
  <si>
    <t>BSC-394126/BCF-976</t>
  </si>
  <si>
    <t>BSC-394126/BCF-215</t>
  </si>
  <si>
    <t>BSC-395392/BCF-454</t>
  </si>
  <si>
    <t>BSC-395392/BCF-828</t>
  </si>
  <si>
    <t>BSC-404821/BCF-932</t>
  </si>
  <si>
    <t>BSC-404821/BCF-364</t>
  </si>
  <si>
    <t>BSC-394109/BCF-32</t>
  </si>
  <si>
    <t>BSC-395399/BCF-674</t>
  </si>
  <si>
    <t>BSC-394106/BCF-599</t>
  </si>
  <si>
    <t>BSC-394127/BCF-78</t>
  </si>
  <si>
    <t>BSC-394127/BCF-166</t>
  </si>
  <si>
    <t>BSC-404822/BCF-928</t>
  </si>
  <si>
    <t>BSC-394109/BCF-334</t>
  </si>
  <si>
    <t>BSC-405608/BCF-335</t>
  </si>
  <si>
    <t>BSC-395042/BCF-531</t>
  </si>
  <si>
    <t>BSC-394127/BCF-702</t>
  </si>
  <si>
    <t>BSC-394106/BCF-626</t>
  </si>
  <si>
    <t>BSC-405608/BCF-66</t>
  </si>
  <si>
    <t>BSC-395392/BCF-81</t>
  </si>
  <si>
    <t>BSC-395399/BCF-649</t>
  </si>
  <si>
    <t>BSC-395042/BCF-739</t>
  </si>
  <si>
    <t>BSC-395042/BCF-736</t>
  </si>
  <si>
    <t>BSC-394127/BCF-37</t>
  </si>
  <si>
    <t>BSC-395398/BCF-77</t>
  </si>
  <si>
    <t>BSC-394109/BCF-257</t>
  </si>
  <si>
    <t>BSC-405608/BCF-107</t>
  </si>
  <si>
    <t>BSC-394109/BCF-711</t>
  </si>
  <si>
    <t>BSC-394126/BCF-845</t>
  </si>
  <si>
    <t>BSC-394126/BCF-145</t>
  </si>
  <si>
    <t>BSC-394109/BCF-822</t>
  </si>
  <si>
    <t>BSC-394127/BCF-53</t>
  </si>
  <si>
    <t>BSC-395036/BCF-72</t>
  </si>
  <si>
    <t>BSC-395398/BCF-229</t>
  </si>
  <si>
    <t>BSC-404821/BCF-205</t>
  </si>
  <si>
    <t>BSC-394127/BCF-74</t>
  </si>
  <si>
    <t>BSC-394127/BCF-798</t>
  </si>
  <si>
    <t>BSC-394127/BCF-2</t>
  </si>
  <si>
    <t>BSC-395036/BCF-648</t>
  </si>
  <si>
    <t>BSC-394127/BCF-242</t>
  </si>
  <si>
    <t>BSC-394127/BCF-20</t>
  </si>
  <si>
    <t>BSC-395399/BCF-682</t>
  </si>
  <si>
    <t>BSC-394127/BCF-101</t>
  </si>
  <si>
    <t>BSC-395399/BCF-684</t>
  </si>
  <si>
    <t>BSC-394109/BCF-882</t>
  </si>
  <si>
    <t>BSC-394126/BCF-167</t>
  </si>
  <si>
    <t>BSC-395038/BCF-598</t>
  </si>
  <si>
    <t>BSC-395036/BCF-237</t>
  </si>
  <si>
    <t>BSC-394127/BCF-922</t>
  </si>
  <si>
    <t>BSC-405608/BCF-109</t>
  </si>
  <si>
    <t>BSC-394109/BCF-264</t>
  </si>
  <si>
    <t>BSC-394127/BCF-88</t>
  </si>
  <si>
    <t>BSC-395385/BCF-433</t>
  </si>
  <si>
    <t>BSC-395038/BCF-641</t>
  </si>
  <si>
    <t>BSC-394127/BCF-89</t>
  </si>
  <si>
    <t>BSC-394106/BCF-636</t>
  </si>
  <si>
    <t>BSC-394127/BCF-12</t>
  </si>
  <si>
    <t>BSC-394127/BCF-4</t>
  </si>
  <si>
    <t>BSC-395398/BCF-228</t>
  </si>
  <si>
    <t>BSC-394109/BCF-727</t>
  </si>
  <si>
    <t>BSC-404821/BCF-624</t>
  </si>
  <si>
    <t>BSC-394127/BCF-18</t>
  </si>
  <si>
    <t>BSC-395398/BCF-314</t>
  </si>
  <si>
    <t>BSC-394106/BCF-681</t>
  </si>
  <si>
    <t>BSC-395392/BCF-627</t>
  </si>
  <si>
    <t>BSC-394106/BCF-645</t>
  </si>
  <si>
    <t>BSC-404821/BCF-625</t>
  </si>
  <si>
    <t>BSC-394127/BCF-267</t>
  </si>
  <si>
    <t>BSC-394109/BCF-723</t>
  </si>
  <si>
    <t>BSC-394109/BCF-93</t>
  </si>
  <si>
    <t>BSC-394109/BCF-84</t>
  </si>
  <si>
    <t>BSC-404821/BCF-208</t>
  </si>
  <si>
    <t>BSC-394127/BCF-165</t>
  </si>
  <si>
    <t>BSC-394109/BCF-930</t>
  </si>
  <si>
    <t>BSC-394109/BCF-824</t>
  </si>
  <si>
    <t>BSC-404821/BCF-200</t>
  </si>
  <si>
    <t>BSC-394127/BCF-16</t>
  </si>
  <si>
    <t>BSC-394109/BCF-827</t>
  </si>
  <si>
    <t>BSC-394127/BCF-95</t>
  </si>
  <si>
    <t>BSC-404821/BCF-270</t>
  </si>
  <si>
    <t>BSC-395401/BCF-475</t>
  </si>
  <si>
    <t>BSC-394106/BCF-646</t>
  </si>
  <si>
    <t>BSC-395385/BCF-3</t>
  </si>
  <si>
    <t>BSC-395385/BCF-184</t>
  </si>
  <si>
    <t>BSC-395399/BCF-652</t>
  </si>
  <si>
    <t>BSC-395385/BCF-4</t>
  </si>
  <si>
    <t>BSC-395401/BCF-331</t>
  </si>
  <si>
    <t>BSC-395399/BCF-725</t>
  </si>
  <si>
    <t>BSC-395399/BCF-230</t>
  </si>
  <si>
    <t>BSC-395399/BCF-191</t>
  </si>
  <si>
    <t>BSC-395036/BCF-419</t>
  </si>
  <si>
    <t>BSC-394126/BCF-660</t>
  </si>
  <si>
    <t>BSC-395399/BCF-633</t>
  </si>
  <si>
    <t>BSC-395392/BCF-214</t>
  </si>
  <si>
    <t>BSC-394109/BCF-13</t>
  </si>
  <si>
    <t>BSC-394109/BCF-10</t>
  </si>
  <si>
    <t>BSC-394106/BCF-265</t>
  </si>
  <si>
    <t>BSC-394109/BCF-158</t>
  </si>
  <si>
    <t>BSC-395042/BCF-647</t>
  </si>
  <si>
    <t>BSC-394109/BCF-121</t>
  </si>
  <si>
    <t>BSC-394109/BCF-19</t>
  </si>
  <si>
    <t>BSC-394109/BCF-833</t>
  </si>
  <si>
    <t>BSC-395038/BCF-672</t>
  </si>
  <si>
    <t>BSC-394127/BCF-923</t>
  </si>
  <si>
    <t>BSC-394109/BCF-3</t>
  </si>
  <si>
    <t>BSC-404821/BCF-504</t>
  </si>
  <si>
    <t>BSC-395392/BCF-532</t>
  </si>
  <si>
    <t>BSC-394127/BCF-19</t>
  </si>
  <si>
    <t>BSC-404821/BCF-618</t>
  </si>
  <si>
    <t>BSC-404821/BCF-614</t>
  </si>
  <si>
    <t>BSC-404821/BCF-616</t>
  </si>
  <si>
    <t>BSC-395399/BCF-600</t>
  </si>
  <si>
    <t>BSC-394126/BCF-476</t>
  </si>
  <si>
    <t>BSC-395399/BCF-735</t>
  </si>
  <si>
    <t>BSC-394127/BCF-128</t>
  </si>
  <si>
    <t>BSC-394127/BCF-134</t>
  </si>
  <si>
    <t>BSC-394109/BCF-44</t>
  </si>
  <si>
    <t>BSC-405608/BCF-231</t>
  </si>
  <si>
    <t>BSC-395399/BCF-646</t>
  </si>
  <si>
    <t>BSC-394109/BCF-123</t>
  </si>
  <si>
    <t>BSC-395042/BCF-880</t>
  </si>
  <si>
    <t>BSC-395042/BCF-246</t>
  </si>
  <si>
    <t>BSC-394127/BCF-241</t>
  </si>
  <si>
    <t>BSC-395038/BCF-711</t>
  </si>
  <si>
    <t>BSC-395392/BCF-553</t>
  </si>
  <si>
    <t>BSC-404821/BCF-448</t>
  </si>
  <si>
    <t>BSC-394127/BCF-92</t>
  </si>
  <si>
    <t>BSC-394127/BCF-791</t>
  </si>
  <si>
    <t>BSC-394127/BCF-792</t>
  </si>
  <si>
    <t>BSC-394109/BCF-141</t>
  </si>
  <si>
    <t>BSC-394109/BCF-27</t>
  </si>
  <si>
    <t>BSC-394126/BCF-138</t>
  </si>
  <si>
    <t>BSC-394109/BCF-159</t>
  </si>
  <si>
    <t>BSC-394109/BCF-94</t>
  </si>
  <si>
    <t>BSC-394109/BCF-431</t>
  </si>
  <si>
    <t>BSC-394126/BCF-1</t>
  </si>
  <si>
    <t>BSC-394109/BCF-220</t>
  </si>
  <si>
    <t>BSC-394127/BCF-698</t>
  </si>
  <si>
    <t>BSC-394127/BCF-284</t>
  </si>
  <si>
    <t>BSC-394106/BCF-216</t>
  </si>
  <si>
    <t>BSC-404821/BCF-628</t>
  </si>
  <si>
    <t>BSC-395041/BCF-404</t>
  </si>
  <si>
    <t>BSC-395401/BCF-234</t>
  </si>
  <si>
    <t>BSC-395401/BCF-80</t>
  </si>
  <si>
    <t>BSC-395041/BCF-366</t>
  </si>
  <si>
    <t>BSC-395385/BCF-191</t>
  </si>
  <si>
    <t>BSC-395401/BCF-261</t>
  </si>
  <si>
    <t>BSC-394126/BCF-19</t>
  </si>
  <si>
    <t>BSC-394126/BCF-305</t>
  </si>
  <si>
    <t>BSC-394109/BCF-839</t>
  </si>
  <si>
    <t>BSC-394109/BCF-112</t>
  </si>
  <si>
    <t>BSC-394126/BCF-88</t>
  </si>
  <si>
    <t>BSC-394127/BCF-287</t>
  </si>
  <si>
    <t>BSC-394109/BCF-456</t>
  </si>
  <si>
    <t>BSC-394127/BCF-60</t>
  </si>
  <si>
    <t>BSC-394127/BCF-909</t>
  </si>
  <si>
    <t>BSC-404821/BCF-446</t>
  </si>
  <si>
    <t>BSC-405608/BCF-296</t>
  </si>
  <si>
    <t>BSC-405608/BCF-110</t>
  </si>
  <si>
    <t>BSC-404821/BCF-449</t>
  </si>
  <si>
    <t>BSC-395042/BCF-748</t>
  </si>
  <si>
    <t>BSC-394126/BCF-849</t>
  </si>
  <si>
    <t>BSC-394127/BCF-84</t>
  </si>
  <si>
    <t>BSC-404821/BCF-560</t>
  </si>
  <si>
    <t>BSC-404821/BCF-673</t>
  </si>
  <si>
    <t>BSC-394127/BCF-286</t>
  </si>
  <si>
    <t>BSC-394126/BCF-847</t>
  </si>
  <si>
    <t>BSC-394127/BCF-75</t>
  </si>
  <si>
    <t>BSC-395386/BCF-297</t>
  </si>
  <si>
    <t>BSC-394109/BCF-152</t>
  </si>
  <si>
    <t>BSC-394109/BCF-113</t>
  </si>
  <si>
    <t>BSC-395399/BCF-58</t>
  </si>
  <si>
    <t>BSC-394126/BCF-123</t>
  </si>
  <si>
    <t>BSC-395038/BCF-9</t>
  </si>
  <si>
    <t>BSC-395042/BCF-441</t>
  </si>
  <si>
    <t>BSC-395042/BCF-333</t>
  </si>
  <si>
    <t>BSC-395399/BCF-74</t>
  </si>
  <si>
    <t>BSC-394126/BCF-675</t>
  </si>
  <si>
    <t>BSC-395386/BCF-314</t>
  </si>
  <si>
    <t>BSC-394109/BCF-710</t>
  </si>
  <si>
    <t>BSC-394109/BCF-266</t>
  </si>
  <si>
    <t>BSC-394109/BCF-939</t>
  </si>
  <si>
    <t>BSC-394109/BCF-7</t>
  </si>
  <si>
    <t>BSC-394127/BCF-235</t>
  </si>
  <si>
    <t>BSC-394109/BCF-166</t>
  </si>
  <si>
    <t>BSC-394109/BCF-879</t>
  </si>
  <si>
    <t>BSC-394126/BCF-467</t>
  </si>
  <si>
    <t>BSC-394126/BCF-69</t>
  </si>
  <si>
    <t>BSC-394126/BCF-252</t>
  </si>
  <si>
    <t>BSC-394109/BCF-720</t>
  </si>
  <si>
    <t>BSC-394126/BCF-247</t>
  </si>
  <si>
    <t>BSC-394126/BCF-438</t>
  </si>
  <si>
    <t>BSC-394126/BCF-54</t>
  </si>
  <si>
    <t>BSC-394127/BCF-604</t>
  </si>
  <si>
    <t>BSC-394126/BCF-471</t>
  </si>
  <si>
    <t>BSC-394126/BCF-72</t>
  </si>
  <si>
    <t>BSC-394126/BCF-647</t>
  </si>
  <si>
    <t>BSC-394109/BCF-426</t>
  </si>
  <si>
    <t>BSC-394109/BCF-842</t>
  </si>
  <si>
    <t>BSC-394126/BCF-42</t>
  </si>
  <si>
    <t>BSC-394109/BCF-155</t>
  </si>
  <si>
    <t>BSC-394109/BCF-25</t>
  </si>
  <si>
    <t>BSC-394109/BCF-223</t>
  </si>
  <si>
    <t>BSC-394126/BCF-76</t>
  </si>
  <si>
    <t>BSC-394109/BCF-425</t>
  </si>
  <si>
    <t>BSC-394126/BCF-34</t>
  </si>
  <si>
    <t>BSC-394109/BCF-815</t>
  </si>
  <si>
    <t>BSC-394109/BCF-315</t>
  </si>
  <si>
    <t>BSC-394126/BCF-137</t>
  </si>
  <si>
    <t>BSC-394126/BCF-73</t>
  </si>
  <si>
    <t>BSC-394126/BCF-646</t>
  </si>
  <si>
    <t>BSC-394109/BCF-26</t>
  </si>
  <si>
    <t>BSC-394126/BCF-463</t>
  </si>
  <si>
    <t>BSC-394126/BCF-185</t>
  </si>
  <si>
    <t>BSC-394109/BCF-937</t>
  </si>
  <si>
    <t>BSC-394109/BCF-932</t>
  </si>
  <si>
    <t>BSC-394126/BCF-268</t>
  </si>
  <si>
    <t>BSC-394126/BCF-336</t>
  </si>
  <si>
    <t>BSC-394126/BCF-468</t>
  </si>
  <si>
    <t>BSC-394126/BCF-26</t>
  </si>
  <si>
    <t>BSC-404821/BCF-638</t>
  </si>
  <si>
    <t>BSC-394106/BCF-299</t>
  </si>
  <si>
    <t>BSC-395038/BCF-680</t>
  </si>
  <si>
    <t>BSC-394109/BCF-6</t>
  </si>
  <si>
    <t>BSC-395386/BCF-149</t>
  </si>
  <si>
    <t>BSC-394127/BCF-32</t>
  </si>
  <si>
    <t>BSC-394109/BCF-143</t>
  </si>
  <si>
    <t>BSC-394127/BCF-793</t>
  </si>
  <si>
    <t>BSC-395399/BCF-630</t>
  </si>
  <si>
    <t>BSC-394126/BCF-77</t>
  </si>
  <si>
    <t>BSC-394126/BCF-55</t>
  </si>
  <si>
    <t>BSC-394109/BCF-699</t>
  </si>
  <si>
    <t>BSC-394126/BCF-68</t>
  </si>
  <si>
    <t>BSC-394109/BCF-142</t>
  </si>
  <si>
    <t>BSC-394126/BCF-461</t>
  </si>
  <si>
    <t>BSC-394127/BCF-21</t>
  </si>
  <si>
    <t>BSC-394109/BCF-704</t>
  </si>
  <si>
    <t>BSC-394109/BCF-170</t>
  </si>
  <si>
    <t>BSC-394127/BCF-697</t>
  </si>
  <si>
    <t>BSC-404821/BCF-432</t>
  </si>
  <si>
    <t>BSC-394109/BCF-39</t>
  </si>
  <si>
    <t>BSC-394109/BCF-251</t>
  </si>
  <si>
    <t>BSC-394109/BCF-60</t>
  </si>
  <si>
    <t>BSC-395392/BCF-552</t>
  </si>
  <si>
    <t>BSC-394109/BCF-821</t>
  </si>
  <si>
    <t>BSC-394106/BCF-666</t>
  </si>
  <si>
    <t>BSC-395042/BCF-641</t>
  </si>
  <si>
    <t>BSC-395038/BCF-377</t>
  </si>
  <si>
    <t>BSC-394126/BCF-237</t>
  </si>
  <si>
    <t>BSC-395399/BCF-20</t>
  </si>
  <si>
    <t>BSC-394109/BCF-24</t>
  </si>
  <si>
    <t>BSC-394127/BCF-34</t>
  </si>
  <si>
    <t>BSC-394106/BCF-644</t>
  </si>
  <si>
    <t>BSC-394126/BCF-462</t>
  </si>
  <si>
    <t>BSC-395038/BCF-373</t>
  </si>
  <si>
    <t>BSC-395401/BCF-426</t>
  </si>
  <si>
    <t>BSC-395401/BCF-223</t>
  </si>
  <si>
    <t>BSC-404821/BCF-671</t>
  </si>
  <si>
    <t>BSC-394109/BCF-714</t>
  </si>
  <si>
    <t>BSC-394109/BCF-111</t>
  </si>
  <si>
    <t>BSC-394126/BCF-311</t>
  </si>
  <si>
    <t>BSC-395042/BCF-721</t>
  </si>
  <si>
    <t>BSC-394109/BCF-261</t>
  </si>
  <si>
    <t>BSC-394126/BCF-844</t>
  </si>
  <si>
    <t>BSC-394126/BCF-474</t>
  </si>
  <si>
    <t>BSC-405608/BCF-300</t>
  </si>
  <si>
    <t>BSC-394126/BCF-663</t>
  </si>
  <si>
    <t>BSC-394109/BCF-260</t>
  </si>
  <si>
    <t>BSC-394109/BCF-811</t>
  </si>
  <si>
    <t>BSC-404821/BCF-626</t>
  </si>
  <si>
    <t>BSC-394109/BCF-713</t>
  </si>
  <si>
    <t>BSC-394109/BCF-140</t>
  </si>
  <si>
    <t>BSC-395392/BCF-311</t>
  </si>
  <si>
    <t>BSC-394126/BCF-49</t>
  </si>
  <si>
    <t>BSC-395398/BCF-542</t>
  </si>
  <si>
    <t>BSC-395037/BCF-138</t>
  </si>
  <si>
    <t>BSC-395037/BCF-740</t>
  </si>
  <si>
    <t>BSC-395037/BCF-22</t>
  </si>
  <si>
    <t>BSC-395392/BCF-345</t>
  </si>
  <si>
    <t>BSC-395042/BCF-127</t>
  </si>
  <si>
    <t>BSC-395037/BCF-400</t>
  </si>
  <si>
    <t>BSC-395042/BCF-337</t>
  </si>
  <si>
    <t>BSC-395037/BCF-14</t>
  </si>
  <si>
    <t>BSC-395399/BCF-72</t>
  </si>
  <si>
    <t>BSC-395385/BCF-207</t>
  </si>
  <si>
    <t>BSC-395038/BCF-606</t>
  </si>
  <si>
    <t>BSC-394109/BCF-709</t>
  </si>
  <si>
    <t>BSC-394126/BCF-100</t>
  </si>
  <si>
    <t>BSC-394126/BCF-248</t>
  </si>
  <si>
    <t>BSC-394126/BCF-265</t>
  </si>
  <si>
    <t>BSC-394126/BCF-235</t>
  </si>
  <si>
    <t>BSC-394126/BCF-148</t>
  </si>
  <si>
    <t>BSC-394126/BCF-473</t>
  </si>
  <si>
    <t>BSC-394109/BCF-444</t>
  </si>
  <si>
    <t>BSC-394109/BCF-834</t>
  </si>
  <si>
    <t>BSC-395041/BCF-303</t>
  </si>
  <si>
    <t>BSC-395036/BCF-670</t>
  </si>
  <si>
    <t>BSC-395386/BCF-124</t>
  </si>
  <si>
    <t>BSC-395385/BCF-148</t>
  </si>
  <si>
    <t>BSC-395385/BCF-186</t>
  </si>
  <si>
    <t>BSC-394109/BCF-43</t>
  </si>
  <si>
    <t>BSC-394127/BCF-54</t>
  </si>
  <si>
    <t>BSC-394127/BCF-908</t>
  </si>
  <si>
    <t>BSC-395385/BCF-343</t>
  </si>
  <si>
    <t>BSC-394106/BCF-698</t>
  </si>
  <si>
    <t>BSC-405608/BCF-194</t>
  </si>
  <si>
    <t>BSC-395401/BCF-408</t>
  </si>
  <si>
    <t>BSC-395036/BCF-399</t>
  </si>
  <si>
    <t>BSC-395037/BCF-358</t>
  </si>
  <si>
    <t>BSC-394109/BCF-47</t>
  </si>
  <si>
    <t>BSC-395385/BCF-144</t>
  </si>
  <si>
    <t>BSC-394126/BCF-850</t>
  </si>
  <si>
    <t>BSC-394126/BCF-27</t>
  </si>
  <si>
    <t>BSC-394109/BCF-819</t>
  </si>
  <si>
    <t>BSC-394109/BCF-34</t>
  </si>
  <si>
    <t>BSC-394109/BCF-145</t>
  </si>
  <si>
    <t>BSC-395386/BCF-117</t>
  </si>
  <si>
    <t>BSC-395038/BCF-643</t>
  </si>
  <si>
    <t>BSC-395038/BCF-646</t>
  </si>
  <si>
    <t>BSC-405608/BCF-198</t>
  </si>
  <si>
    <t>BSC-395038/BCF-644</t>
  </si>
  <si>
    <t>BSC-395385/BCF-279</t>
  </si>
  <si>
    <t>BSC-395036/BCF-785</t>
  </si>
  <si>
    <t>BSC-395398/BCF-1</t>
  </si>
  <si>
    <t>BSC-395041/BCF-388</t>
  </si>
  <si>
    <t>BSC-395385/BCF-240</t>
  </si>
  <si>
    <t>BSC-395399/BCF-246</t>
  </si>
  <si>
    <t>BSC-395038/BCF-11</t>
  </si>
  <si>
    <t>BSC-405608/BCF-384</t>
  </si>
  <si>
    <t>BSC-395399/BCF-467</t>
  </si>
  <si>
    <t>BSC-404821/BCF-54</t>
  </si>
  <si>
    <t>BSC-395042/BCF-224</t>
  </si>
  <si>
    <t>BSC-395399/BCF-132</t>
  </si>
  <si>
    <t>BSC-395399/BCF-529</t>
  </si>
  <si>
    <t>BSC-395042/BCF-561</t>
  </si>
  <si>
    <t>BSC-395042/BCF-190</t>
  </si>
  <si>
    <t>BSC-395037/BCF-214</t>
  </si>
  <si>
    <t>BSC-395042/BCF-261</t>
  </si>
  <si>
    <t>BSC-394126/BCF-127</t>
  </si>
  <si>
    <t>BSC-395037/BCF-925</t>
  </si>
  <si>
    <t>BSC-395042/BCF-455</t>
  </si>
  <si>
    <t>BSC-395042/BCF-609</t>
  </si>
  <si>
    <t>BSC-395386/BCF-491</t>
  </si>
  <si>
    <t>BSC-395386/BCF-119</t>
  </si>
  <si>
    <t>BSC-395401/BCF-229</t>
  </si>
  <si>
    <t>BSC-395038/BCF-651</t>
  </si>
  <si>
    <t>BSC-394106/BCF-647</t>
  </si>
  <si>
    <t>BSC-395038/BCF-674</t>
  </si>
  <si>
    <t>BSC-395038/BCF-653</t>
  </si>
  <si>
    <t>BSC-395386/BCF-260</t>
  </si>
  <si>
    <t>BSC-395041/BCF-300</t>
  </si>
  <si>
    <t>BSC-395041/BCF-301</t>
  </si>
  <si>
    <t>BSC-395041/BCF-313</t>
  </si>
  <si>
    <t>BSC-395386/BCF-122</t>
  </si>
  <si>
    <t>BSC-395401/BCF-100</t>
  </si>
  <si>
    <t>BSC-395385/BCF-210</t>
  </si>
  <si>
    <t>BSC-395401/BCF-409</t>
  </si>
  <si>
    <t>BSC-395038/BCF-39</t>
  </si>
  <si>
    <t>BSC-394127/BCF-786</t>
  </si>
  <si>
    <t>BSC-394126/BCF-465</t>
  </si>
  <si>
    <t>BSC-394127/BCF-142</t>
  </si>
  <si>
    <t>BSC-394106/BCF-592</t>
  </si>
  <si>
    <t>BSC-404821/BCF-136</t>
  </si>
  <si>
    <t>BSC-395399/BCF-229</t>
  </si>
  <si>
    <t>BSC-394126/BCF-472</t>
  </si>
  <si>
    <t>BSC-394109/BCF-307</t>
  </si>
  <si>
    <t>BSC-394126/BCF-236</t>
  </si>
  <si>
    <t>BSC-394127/BCF-41</t>
  </si>
  <si>
    <t>BSC-394126/BCF-262</t>
  </si>
  <si>
    <t>BSC-394126/BCF-63</t>
  </si>
  <si>
    <t>BSC-394126/BCF-30</t>
  </si>
  <si>
    <t>BSC-395041/BCF-538</t>
  </si>
  <si>
    <t>BSC-394127/BCF-785</t>
  </si>
  <si>
    <t>BSC-394126/BCF-57</t>
  </si>
  <si>
    <t>BSC-394126/BCF-469</t>
  </si>
  <si>
    <t>BSC-394127/BCF-885</t>
  </si>
  <si>
    <t>BSC-394127/BCF-701</t>
  </si>
  <si>
    <t>BSC-394127/BCF-23</t>
  </si>
  <si>
    <t>BSC-395042/BCF-678</t>
  </si>
  <si>
    <t>BSC-394126/BCF-11</t>
  </si>
  <si>
    <t>BSC-394126/BCF-8</t>
  </si>
  <si>
    <t>BSC-394127/BCF-906</t>
  </si>
  <si>
    <t>BSC-395399/BCF-91</t>
  </si>
  <si>
    <t>BSC-394127/BCF-652</t>
  </si>
  <si>
    <t>BSC-394109/BCF-408</t>
  </si>
  <si>
    <t>BSC-394126/BCF-475</t>
  </si>
  <si>
    <t>BSC-394127/BCF-809</t>
  </si>
  <si>
    <t>BSC-394127/BCF-38</t>
  </si>
  <si>
    <t>BSC-394127/BCF-853</t>
  </si>
  <si>
    <t>BSC-395037/BCF-44</t>
  </si>
  <si>
    <t>BSC-394127/BCF-806</t>
  </si>
  <si>
    <t>BSC-394127/BCF-911</t>
  </si>
  <si>
    <t>BSC-394127/BCF-953</t>
  </si>
  <si>
    <t>BSC-395037/BCF-199</t>
  </si>
  <si>
    <t>BSC-395037/BCF-342</t>
  </si>
  <si>
    <t>BSC-394127/BCF-808</t>
  </si>
  <si>
    <t>BSC-394127/BCF-910</t>
  </si>
  <si>
    <t>BSC-395386/BCF-162</t>
  </si>
  <si>
    <t>BSC-395042/BCF-315</t>
  </si>
  <si>
    <t>BSC-394127/BCF-917</t>
  </si>
  <si>
    <t>BSC-394109/BCF-816</t>
  </si>
  <si>
    <t>BSC-394126/BCF-854</t>
  </si>
  <si>
    <t>BSC-394127/BCF-784</t>
  </si>
  <si>
    <t>BSC-404821/BCF-633</t>
  </si>
  <si>
    <t>BSC-394126/BCF-22</t>
  </si>
  <si>
    <t>BSC-404821/BCF-203</t>
  </si>
  <si>
    <t>BSC-394126/BCF-141</t>
  </si>
  <si>
    <t>BSC-395037/BCF-175</t>
  </si>
  <si>
    <t>BSC-394126/BCF-851</t>
  </si>
  <si>
    <t>BSC-394126/BCF-852</t>
  </si>
  <si>
    <t>BSC-395037/BCF-196</t>
  </si>
  <si>
    <t>BSC-395042/BCF-308</t>
  </si>
  <si>
    <t>BSC-394127/BCF-653</t>
  </si>
  <si>
    <t>BSC-394109/BCF-222</t>
  </si>
  <si>
    <t>BSC-394127/BCF-606</t>
  </si>
  <si>
    <t>BSC-394127/BCF-884</t>
  </si>
  <si>
    <t>BSC-394126/BCF-101</t>
  </si>
  <si>
    <t>BSC-394126/BCF-853</t>
  </si>
  <si>
    <t>BSC-394127/BCF-850</t>
  </si>
  <si>
    <t>BSC-394109/BCF-88</t>
  </si>
  <si>
    <t>BSC-395037/BCF-161</t>
  </si>
  <si>
    <t>BSC-404821/BCF-643</t>
  </si>
  <si>
    <t>BSC-394126/BCF-25</t>
  </si>
  <si>
    <t>BSC-404821/BCF-634</t>
  </si>
  <si>
    <t>BSC-395399/BCF-47</t>
  </si>
  <si>
    <t>BSC-394127/BCF-605</t>
  </si>
  <si>
    <t>BSC-395042/BCF-569</t>
  </si>
  <si>
    <t>BSC-404821/BCF-635</t>
  </si>
  <si>
    <t>BSC-395042/BCF-2</t>
  </si>
  <si>
    <t>BSC-394127/BCF-607</t>
  </si>
  <si>
    <t>BSC-395041/BCF-394</t>
  </si>
  <si>
    <t>BSC-394126/BCF-339</t>
  </si>
  <si>
    <t>BSC-394126/BCF-981</t>
  </si>
  <si>
    <t>BSC-395386/BCF-461</t>
  </si>
  <si>
    <t>BSC-395038/BCF-642</t>
  </si>
  <si>
    <t>BSC-395386/BCF-365</t>
  </si>
  <si>
    <t>BSC-395386/BCF-298</t>
  </si>
  <si>
    <t>BSC-394106/BCF-390</t>
  </si>
  <si>
    <t>BSC-405608/BCF-69</t>
  </si>
  <si>
    <t>BSC-395038/BCF-716</t>
  </si>
  <si>
    <t>BSC-394127/BCF-106</t>
  </si>
  <si>
    <t>BSC-395037/BCF-151</t>
  </si>
  <si>
    <t>BSC-395399/BCF-183</t>
  </si>
  <si>
    <t>BSC-395037/BCF-281</t>
  </si>
  <si>
    <t>BSC-395399/BCF-555</t>
  </si>
  <si>
    <t>BSC-395042/BCF-17</t>
  </si>
  <si>
    <t>BSC-395399/BCF-85</t>
  </si>
  <si>
    <t>BSC-395037/BCF-362</t>
  </si>
  <si>
    <t>BSC-395037/BCF-73</t>
  </si>
  <si>
    <t>BSC-395042/BCF-23</t>
  </si>
  <si>
    <t>BSC-395041/BCF-439</t>
  </si>
  <si>
    <t>BSC-395036/BCF-322</t>
  </si>
  <si>
    <t>BSC-395042/BCF-680</t>
  </si>
  <si>
    <t>BSC-395037/BCF-258</t>
  </si>
  <si>
    <t>BSC-395041/BCF-459</t>
  </si>
  <si>
    <t>BSC-394106/BCF-773</t>
  </si>
  <si>
    <t>BSC-395399/BCF-802</t>
  </si>
  <si>
    <t>BSC-395399/BCF-647</t>
  </si>
  <si>
    <t>BSC-395038/BCF-766</t>
  </si>
  <si>
    <t>BSC-395042/BCF-26</t>
  </si>
  <si>
    <t>BSC-395042/BCF-800</t>
  </si>
  <si>
    <t>BSC-395036/BCF-490</t>
  </si>
  <si>
    <t>BSC-394106/BCF-672</t>
  </si>
  <si>
    <t>BSC-394106/BCF-619</t>
  </si>
  <si>
    <t>BSC-395036/BCF-28</t>
  </si>
  <si>
    <t>BSC-394106/BCF-772</t>
  </si>
  <si>
    <t>BSC-394106/BCF-643</t>
  </si>
  <si>
    <t>BSC-395041/BCF-345</t>
  </si>
  <si>
    <t>BSC-395036/BCF-545</t>
  </si>
  <si>
    <t>BSC-395392/BCF-717</t>
  </si>
  <si>
    <t>BSC-395038/BCF-678</t>
  </si>
  <si>
    <t>BSC-395401/BCF-73</t>
  </si>
  <si>
    <t>BSC-395385/BCF-197</t>
  </si>
  <si>
    <t>BSC-395386/BCF-286</t>
  </si>
  <si>
    <t>BSC-395042/BCF-316</t>
  </si>
  <si>
    <t>BSC-395386/BCF-164</t>
  </si>
  <si>
    <t>BSC-395386/BCF-203</t>
  </si>
  <si>
    <t>BSC-405608/BCF-71</t>
  </si>
  <si>
    <t>BSC-395385/BCF-283</t>
  </si>
  <si>
    <t>BSC-395041/BCF-351</t>
  </si>
  <si>
    <t>BSC-395401/BCF-228</t>
  </si>
  <si>
    <t>BSC-395401/BCF-227</t>
  </si>
  <si>
    <t>BSC-395041/BCF-98</t>
  </si>
  <si>
    <t>BSC-395399/BCF-338</t>
  </si>
  <si>
    <t>BSC-394127/BCF-410</t>
  </si>
  <si>
    <t>BSC-395042/BCF-616</t>
  </si>
  <si>
    <t>BSC-395385/BCF-132</t>
  </si>
  <si>
    <t>BSC-395042/BCF-180</t>
  </si>
  <si>
    <t>BSC-394127/BCF-954</t>
  </si>
  <si>
    <t>BSC-404822/BCF-912</t>
  </si>
  <si>
    <t>BSC-395038/BCF-694</t>
  </si>
  <si>
    <t>BSC-405608/BCF-103</t>
  </si>
  <si>
    <t>BSC-395398/BCF-817</t>
  </si>
  <si>
    <t>BSC-395041/BCF-335</t>
  </si>
  <si>
    <t>BSC-395385/BCF-167</t>
  </si>
  <si>
    <t>BSC-395392/BCF-63</t>
  </si>
  <si>
    <t>BSC-395041/BCF-344</t>
  </si>
  <si>
    <t>BSC-394106/BCF-615</t>
  </si>
  <si>
    <t>BSC-395041/BCF-399</t>
  </si>
  <si>
    <t>BSC-395042/BCF-430</t>
  </si>
  <si>
    <t>BSC-394127/BCF-155</t>
  </si>
  <si>
    <t>BSC-395386/BCF-18</t>
  </si>
  <si>
    <t>BSC-395038/BCF-765</t>
  </si>
  <si>
    <t>BSC-405608/BCF-98</t>
  </si>
  <si>
    <t>BSC-394127/BCF-104</t>
  </si>
  <si>
    <t>BSC-395401/BCF-364</t>
  </si>
  <si>
    <t>BSC-395038/BCF-649</t>
  </si>
  <si>
    <t>BSC-395041/BCF-365</t>
  </si>
  <si>
    <t>BSC-395392/BCF-667</t>
  </si>
  <si>
    <t>BSC-395392/BCF-809</t>
  </si>
  <si>
    <t>BSC-395399/BCF-670</t>
  </si>
  <si>
    <t>BSC-394126/BCF-406</t>
  </si>
  <si>
    <t>BSC-395399/BCF-824</t>
  </si>
  <si>
    <t>BSC-394106/BCF-813</t>
  </si>
  <si>
    <t>BSC-394106/BCF-190</t>
  </si>
  <si>
    <t>BSC-394126/BCF-5</t>
  </si>
  <si>
    <t>BSC-394109/BCF-371</t>
  </si>
  <si>
    <t>BSC-395042/BCF-470</t>
  </si>
  <si>
    <t>BSC-394106/BCF-733</t>
  </si>
  <si>
    <t>BSC-395399/BCF-696</t>
  </si>
  <si>
    <t>BSC-395392/BCF-718</t>
  </si>
  <si>
    <t>BSC-395399/BCF-934</t>
  </si>
  <si>
    <t>BSC-395399/BCF-386</t>
  </si>
  <si>
    <t>BSC-395399/BCF-721</t>
  </si>
  <si>
    <t>BSC-395399/BCF-631</t>
  </si>
  <si>
    <t>BSC-395399/BCF-902</t>
  </si>
  <si>
    <t>BSC-395036/BCF-778</t>
  </si>
  <si>
    <t>BSC-395399/BCF-701</t>
  </si>
  <si>
    <t>BSC-395392/BCF-200</t>
  </si>
  <si>
    <t>BSC-395399/BCF-660</t>
  </si>
  <si>
    <t>BSC-394109/BCF-180</t>
  </si>
  <si>
    <t>BSC-395041/BCF-347</t>
  </si>
  <si>
    <t>BSC-394127/BCF-173</t>
  </si>
  <si>
    <t>BSC-395041/BCF-416</t>
  </si>
  <si>
    <t>BSC-394126/BCF-187</t>
  </si>
  <si>
    <t>BSC-394106/BCF-663</t>
  </si>
  <si>
    <t>BSC-395042/BCF-845</t>
  </si>
  <si>
    <t>BSC-395398/BCF-637</t>
  </si>
  <si>
    <t>BSC-394127/BCF-30</t>
  </si>
  <si>
    <t>BSC-395037/BCF-883</t>
  </si>
  <si>
    <t>BSC-395392/BCF-671</t>
  </si>
  <si>
    <t>BSC-395038/BCF-714</t>
  </si>
  <si>
    <t>BSC-395042/BCF-556</t>
  </si>
  <si>
    <t>BSC-395042/BCF-339</t>
  </si>
  <si>
    <t>BSC-394106/BCF-274</t>
  </si>
  <si>
    <t>BSC-394106/BCF-908</t>
  </si>
  <si>
    <t>BSC-395398/BCF-615</t>
  </si>
  <si>
    <t>BSC-394109/BCF-421</t>
  </si>
  <si>
    <t>BSC-394106/BCF-637</t>
  </si>
  <si>
    <t>BSC-394106/BCF-273</t>
  </si>
  <si>
    <t>BSC-395042/BCF-419</t>
  </si>
  <si>
    <t>BSC-395036/BCF-967</t>
  </si>
  <si>
    <t>BSC-395399/BCF-733</t>
  </si>
  <si>
    <t>BSC-395037/BCF-690</t>
  </si>
  <si>
    <t>BSC-394126/BCF-125</t>
  </si>
  <si>
    <t>BSC-395036/BCF-759</t>
  </si>
  <si>
    <t>BSC-394126/BCF-80</t>
  </si>
  <si>
    <t>BSC-395399/BCF-728</t>
  </si>
  <si>
    <t>BSC-394127/BCF-163</t>
  </si>
  <si>
    <t>BSC-394106/BCF-195</t>
  </si>
  <si>
    <t>BSC-394126/BCF-191</t>
  </si>
  <si>
    <t>BSC-395399/BCF-751</t>
  </si>
  <si>
    <t>BSC-395036/BCF-619</t>
  </si>
  <si>
    <t>BSC-395038/BCF-756</t>
  </si>
  <si>
    <t>BSC-395038/BCF-753</t>
  </si>
  <si>
    <t>BSC-395038/BCF-895</t>
  </si>
  <si>
    <t>BSC-395036/BCF-160</t>
  </si>
  <si>
    <t>BSC-394127/BCF-202</t>
  </si>
  <si>
    <t>BSC-395038/BCF-609</t>
  </si>
  <si>
    <t>BSC-395399/BCF-760</t>
  </si>
  <si>
    <t>BSC-394127/BCF-164</t>
  </si>
  <si>
    <t>BSC-395037/BCF-678</t>
  </si>
  <si>
    <t>BSC-395038/BCF-608</t>
  </si>
  <si>
    <t>BSC-394106/BCF-755</t>
  </si>
  <si>
    <t>BSC-395042/BCF-869</t>
  </si>
  <si>
    <t>BSC-395036/BCF-615</t>
  </si>
  <si>
    <t>BSC-395392/BCF-741</t>
  </si>
  <si>
    <t>BSC-394106/BCF-732</t>
  </si>
  <si>
    <t>BSC-395386/BCF-452</t>
  </si>
  <si>
    <t>BSC-395392/BCF-811</t>
  </si>
  <si>
    <t>BSC-395036/BCF-903</t>
  </si>
  <si>
    <t>BSC-404822/BCF-738</t>
  </si>
  <si>
    <t>BSC-394126/BCF-942</t>
  </si>
  <si>
    <t>BSC-395036/BCF-616</t>
  </si>
  <si>
    <t>BSC-394106/BCF-564</t>
  </si>
  <si>
    <t>BSC-394106/BCF-463</t>
  </si>
  <si>
    <t>BSC-394106/BCF-351</t>
  </si>
  <si>
    <t>BSC-394126/BCF-435</t>
  </si>
  <si>
    <t>BSC-395399/BCF-785</t>
  </si>
  <si>
    <t>BSC-394126/BCF-993</t>
  </si>
  <si>
    <t>BSC-404822/BCF-179</t>
  </si>
  <si>
    <t>BSC-394126/BCF-987</t>
  </si>
  <si>
    <t>BSC-404822/BCF-161</t>
  </si>
  <si>
    <t>BSC-395041/BCF-183</t>
  </si>
  <si>
    <t>BSC-404822/BCF-263</t>
  </si>
  <si>
    <t>BSC-395036/BCF-17</t>
  </si>
  <si>
    <t>BSC-394126/BCF-566</t>
  </si>
  <si>
    <t>BSC-404821/BCF-349</t>
  </si>
  <si>
    <t>BSC-404822/BCF-163</t>
  </si>
  <si>
    <t>BSC-395399/BCF-142</t>
  </si>
  <si>
    <t>BSC-404821/BCF-198</t>
  </si>
  <si>
    <t>BSC-394126/BCF-700</t>
  </si>
  <si>
    <t>BSC-404822/BCF-142</t>
  </si>
  <si>
    <t>BSC-394106/BCF-784</t>
  </si>
  <si>
    <t>BSC-394106/BCF-448</t>
  </si>
  <si>
    <t>BSC-404821/BCF-762</t>
  </si>
  <si>
    <t>BSC-404821/BCF-729</t>
  </si>
  <si>
    <t>BSC-404821/BCF-954</t>
  </si>
  <si>
    <t>BSC-394106/BCF-346</t>
  </si>
  <si>
    <t>BSC-394106/BCF-355</t>
  </si>
  <si>
    <t>BSC-394126/BCF-747</t>
  </si>
  <si>
    <t>BSC-395392/BCF-240</t>
  </si>
  <si>
    <t>BSC-394106/BCF-227</t>
  </si>
  <si>
    <t>BSC-394106/BCF-357</t>
  </si>
  <si>
    <t>BSC-394126/BCF-962</t>
  </si>
  <si>
    <t>BSC-394126/BCF-690</t>
  </si>
  <si>
    <t>BSC-395392/BCF-327</t>
  </si>
  <si>
    <t>BSC-394106/BCF-392</t>
  </si>
  <si>
    <t>BSC-404821/BCF-730</t>
  </si>
  <si>
    <t>BSC-394106/BCF-138</t>
  </si>
  <si>
    <t>BSC-404821/BCF-346</t>
  </si>
  <si>
    <t>BSC-395036/BCF-172</t>
  </si>
  <si>
    <t>BSC-404822/BCF-379</t>
  </si>
  <si>
    <t>BSC-395037/BCF-251</t>
  </si>
  <si>
    <t>BSC-395042/BCF-960</t>
  </si>
  <si>
    <t>BSC-404821/BCF-488</t>
  </si>
  <si>
    <t>BSC-394126/BCF-561</t>
  </si>
  <si>
    <t>BSC-394126/BCF-559</t>
  </si>
  <si>
    <t>BSC-394126/BCF-212</t>
  </si>
  <si>
    <t>BSC-394126/BCF-654</t>
  </si>
  <si>
    <t>BSC-394106/BCF-126</t>
  </si>
  <si>
    <t>BSC-394126/BCF-721</t>
  </si>
  <si>
    <t>BSC-404821/BCF-435</t>
  </si>
  <si>
    <t>BSC-394126/BCF-893</t>
  </si>
  <si>
    <t>BSC-394126/BCF-692</t>
  </si>
  <si>
    <t>BSC-395036/BCF-170</t>
  </si>
  <si>
    <t>BSC-394106/BCF-229</t>
  </si>
  <si>
    <t>BSC-395036/BCF-75</t>
  </si>
  <si>
    <t>BSC-394126/BCF-719</t>
  </si>
  <si>
    <t>BSC-394126/BCF-992</t>
  </si>
  <si>
    <t>BSC-394126/BCF-495</t>
  </si>
  <si>
    <t>BSC-394126/BCF-564</t>
  </si>
  <si>
    <t>BSC-395041/BCF-79</t>
  </si>
  <si>
    <t>BSC-394126/BCF-493</t>
  </si>
  <si>
    <t>BSC-394106/BCF-354</t>
  </si>
  <si>
    <t>BSC-395036/BCF-158</t>
  </si>
  <si>
    <t>BSC-404821/BCF-927</t>
  </si>
  <si>
    <t>BSC-394126/BCF-522</t>
  </si>
  <si>
    <t>BSC-394126/BCF-333</t>
  </si>
  <si>
    <t>BSC-404821/BCF-439</t>
  </si>
  <si>
    <t>BSC-394106/BCF-336</t>
  </si>
  <si>
    <t>BSC-404822/BCF-23</t>
  </si>
  <si>
    <t>BSC-404822/BCF-93</t>
  </si>
  <si>
    <t>BSC-394126/BCF-558</t>
  </si>
  <si>
    <t>BSC-404821/BCF-726</t>
  </si>
  <si>
    <t>BSC-394126/BCF-985</t>
  </si>
  <si>
    <t>BSC-394126/BCF-383</t>
  </si>
  <si>
    <t>BSC-395399/BCF-723</t>
  </si>
  <si>
    <t>BSC-395399/BCF-390</t>
  </si>
  <si>
    <t>BSC-404822/BCF-377</t>
  </si>
  <si>
    <t>BSC-394126/BCF-866</t>
  </si>
  <si>
    <t>BSC-394126/BCF-509</t>
  </si>
  <si>
    <t>BSC-394126/BCF-873</t>
  </si>
  <si>
    <t>BSC-394106/BCF-353</t>
  </si>
  <si>
    <t>BSC-395041/BCF-184</t>
  </si>
  <si>
    <t>BSC-395399/BCF-748</t>
  </si>
  <si>
    <t>BSC-404822/BCF-152</t>
  </si>
  <si>
    <t>BSC-394126/BCF-943</t>
  </si>
  <si>
    <t>BSC-394126/BCF-698</t>
  </si>
  <si>
    <t>BSC-394126/BCF-958</t>
  </si>
  <si>
    <t>BSC-404822/BCF-376</t>
  </si>
  <si>
    <t>BSC-394126/BCF-521</t>
  </si>
  <si>
    <t>BSC-404822/BCF-138</t>
  </si>
  <si>
    <t>BSC-394126/BCF-518</t>
  </si>
  <si>
    <t>BSC-404822/BCF-174</t>
  </si>
  <si>
    <t>BSC-395042/BCF-34</t>
  </si>
  <si>
    <t>BSC-394126/BCF-929</t>
  </si>
  <si>
    <t>BSC-394126/BCF-494</t>
  </si>
  <si>
    <t>BSC-394126/BCF-103</t>
  </si>
  <si>
    <t>BSC-395041/BCF-444</t>
  </si>
  <si>
    <t>BSC-404821/BCF-745</t>
  </si>
  <si>
    <t>BSC-395042/BCF-109</t>
  </si>
  <si>
    <t>BSC-404822/BCF-384</t>
  </si>
  <si>
    <t>BSC-395399/BCF-139</t>
  </si>
  <si>
    <t>BSC-394106/BCF-344</t>
  </si>
  <si>
    <t>BSC-394126/BCF-974</t>
  </si>
  <si>
    <t>BSC-404822/BCF-219</t>
  </si>
  <si>
    <t>BSC-394126/BCF-738</t>
  </si>
  <si>
    <t>BSC-394126/BCF-899</t>
  </si>
  <si>
    <t>BSC-394126/BCF-420</t>
  </si>
  <si>
    <t>BSC-404821/BCF-991</t>
  </si>
  <si>
    <t>BSC-404821/BCF-379</t>
  </si>
  <si>
    <t>BSC-404822/BCF-170</t>
  </si>
  <si>
    <t>BSC-404821/BCF-373</t>
  </si>
  <si>
    <t>BSC-404822/BCF-95</t>
  </si>
  <si>
    <t>BSC-404821/BCF-924</t>
  </si>
  <si>
    <t>BSC-404821/BCF-441</t>
  </si>
  <si>
    <t>BSC-404822/BCF-88</t>
  </si>
  <si>
    <t>BSC-404822/BCF-275</t>
  </si>
  <si>
    <t>BSC-395042/BCF-116</t>
  </si>
  <si>
    <t>BSC-404821/BCF-795</t>
  </si>
  <si>
    <t>BSC-394126/BCF-975</t>
  </si>
  <si>
    <t>BSC-404822/BCF-164</t>
  </si>
  <si>
    <t>BSC-395036/BCF-427</t>
  </si>
  <si>
    <t>BSC-404822/BCF-241</t>
  </si>
  <si>
    <t>BSC-404821/BCF-382</t>
  </si>
  <si>
    <t>BSC-394126/BCF-496</t>
  </si>
  <si>
    <t>BSC-404821/BCF-949</t>
  </si>
  <si>
    <t>BSC-404822/BCF-242</t>
  </si>
  <si>
    <t>BSC-394126/BCF-960</t>
  </si>
  <si>
    <t>BSC-404821/BCF-752</t>
  </si>
  <si>
    <t>BSC-394126/BCF-240</t>
  </si>
  <si>
    <t>BSC-395042/BCF-29</t>
  </si>
  <si>
    <t>BSC-395036/BCF-163</t>
  </si>
  <si>
    <t>BSC-395042/BCF-112</t>
  </si>
  <si>
    <t>BSC-395398/BCF-70</t>
  </si>
  <si>
    <t>BSC-395041/BCF-96</t>
  </si>
  <si>
    <t>BSC-395042/BCF-645</t>
  </si>
  <si>
    <t>BSC-394106/BCF-603</t>
  </si>
  <si>
    <t>BSC-395042/BCF-687</t>
  </si>
  <si>
    <t>BSC-395038/BCF-523</t>
  </si>
  <si>
    <t>BSC-395038/BCF-540</t>
  </si>
  <si>
    <t>BSC-395037/BCF-562</t>
  </si>
  <si>
    <t>BSC-395037/BCF-596</t>
  </si>
  <si>
    <t>BSC-395042/BCF-600</t>
  </si>
  <si>
    <t>BSC-395399/BCF-536</t>
  </si>
  <si>
    <t>BSC-395037/BCF-561</t>
  </si>
  <si>
    <t>BSC-395038/BCF-688</t>
  </si>
  <si>
    <t>BSC-395398/BCF-554</t>
  </si>
  <si>
    <t>BSC-395036/BCF-594</t>
  </si>
  <si>
    <t>BSC-395037/BCF-552</t>
  </si>
  <si>
    <t>BSC-395036/BCF-726</t>
  </si>
  <si>
    <t>BSC-395036/BCF-580</t>
  </si>
  <si>
    <t>BSC-395042/BCF-584</t>
  </si>
  <si>
    <t>BSC-395036/BCF-192</t>
  </si>
  <si>
    <t>BSC-394127/BCF-951</t>
  </si>
  <si>
    <t>BSC-395398/BCF-195</t>
  </si>
  <si>
    <t>BSC-395036/BCF-123</t>
  </si>
  <si>
    <t>BSC-395398/BCF-418</t>
  </si>
  <si>
    <t>BSC-395398/BCF-212</t>
  </si>
  <si>
    <t>BSC-395037/BCF-768</t>
  </si>
  <si>
    <t>BSC-395398/BCF-528</t>
  </si>
  <si>
    <t>BSC-394127/BCF-569</t>
  </si>
  <si>
    <t>BSC-394109/BCF-138</t>
  </si>
  <si>
    <t>BSC-395042/BCF-25</t>
  </si>
  <si>
    <t>BSC-395398/BCF-389</t>
  </si>
  <si>
    <t>BSC-395042/BCF-479</t>
  </si>
  <si>
    <t>BSC-395041/BCF-150</t>
  </si>
  <si>
    <t>BSC-395038/BCF-480</t>
  </si>
  <si>
    <t>BSC-404821/BCF-640</t>
  </si>
  <si>
    <t>BSC-394126/BCF-255</t>
  </si>
  <si>
    <t>BSC-394126/BCF-668</t>
  </si>
  <si>
    <t>BSC-395042/BCF-482</t>
  </si>
  <si>
    <t>BSC-395042/BCF-646</t>
  </si>
  <si>
    <t>BSC-395386/BCF-160</t>
  </si>
  <si>
    <t>BSC-395042/BCF-18</t>
  </si>
  <si>
    <t>BSC-395037/BCF-366</t>
  </si>
  <si>
    <t>BSC-395398/BCF-234</t>
  </si>
  <si>
    <t>BSC-395037/BCF-65</t>
  </si>
  <si>
    <t>BSC-395037/BCF-121</t>
  </si>
  <si>
    <t>BSC-394127/BCF-781</t>
  </si>
  <si>
    <t>BSC-395398/BCF-816</t>
  </si>
  <si>
    <t>BSC-395037/BCF-328</t>
  </si>
  <si>
    <t>BSC-395042/BCF-197</t>
  </si>
  <si>
    <t>BSC-395042/BCF-919</t>
  </si>
  <si>
    <t>BSC-395401/BCF-9</t>
  </si>
  <si>
    <t>BSC-395042/BCF-435</t>
  </si>
  <si>
    <t>BSC-394109/BCF-231</t>
  </si>
  <si>
    <t>BSC-395392/BCF-101</t>
  </si>
  <si>
    <t>BSC-395399/BCF-669</t>
  </si>
  <si>
    <t>BSC-395038/BCF-455</t>
  </si>
  <si>
    <t>BSC-394109/BCF-31</t>
  </si>
  <si>
    <t>BSC-394127/BCF-321</t>
  </si>
  <si>
    <t>BSC-394127/BCF-6</t>
  </si>
  <si>
    <t>BSC-394106/BCF-511</t>
  </si>
  <si>
    <t>BSC-394126/BCF-297</t>
  </si>
  <si>
    <t>BSC-394106/BCF-750</t>
  </si>
  <si>
    <t>BSC-395399/BCF-778</t>
  </si>
  <si>
    <t>BSC-395386/BCF-623</t>
  </si>
  <si>
    <t>BSC-394106/BCF-55</t>
  </si>
  <si>
    <t>BSC-405608/BCF-23</t>
  </si>
  <si>
    <t>BSC-395392/BCF-59</t>
  </si>
  <si>
    <t>BSC-395392/BCF-108</t>
  </si>
  <si>
    <t>BSC-395392/BCF-29</t>
  </si>
  <si>
    <t>BSC-395038/BCF-485</t>
  </si>
  <si>
    <t>BSC-395038/BCF-177</t>
  </si>
  <si>
    <t>BSC-395392/BCF-110</t>
  </si>
  <si>
    <t>BSC-395038/BCF-684</t>
  </si>
  <si>
    <t>BSC-394106/BCF-129</t>
  </si>
  <si>
    <t>BSC-395392/BCF-109</t>
  </si>
  <si>
    <t>BSC-395392/BCF-425</t>
  </si>
  <si>
    <t>BSC-394106/BCF-207</t>
  </si>
  <si>
    <t>BSC-394106/BCF-103</t>
  </si>
  <si>
    <t>BSC-394106/BCF-69</t>
  </si>
  <si>
    <t>BSC-395038/BCF-232</t>
  </si>
  <si>
    <t>BSC-395392/BCF-82</t>
  </si>
  <si>
    <t>BSC-395392/BCF-324</t>
  </si>
  <si>
    <t>BSC-395399/BCF-199</t>
  </si>
  <si>
    <t>BSC-394126/BCF-250</t>
  </si>
  <si>
    <t>BSC-394106/BCF-312</t>
  </si>
  <si>
    <t>BSC-395392/BCF-201</t>
  </si>
  <si>
    <t>BSC-395399/BCF-224</t>
  </si>
  <si>
    <t>BSC-395038/BCF-375</t>
  </si>
  <si>
    <t>BSC-395399/BCF-180</t>
  </si>
  <si>
    <t>BSC-394106/BCF-125</t>
  </si>
  <si>
    <t>BSC-395392/BCF-182</t>
  </si>
  <si>
    <t>BSC-394106/BCF-70</t>
  </si>
  <si>
    <t>BSC-394109/BCF-716</t>
  </si>
  <si>
    <t>BSC-395038/BCF-578</t>
  </si>
  <si>
    <t>BSC-395399/BCF-597</t>
  </si>
  <si>
    <t>BSC-394106/BCF-746</t>
  </si>
  <si>
    <t>BSC-394126/BCF-267</t>
  </si>
  <si>
    <t>BSC-395037/BCF-712</t>
  </si>
  <si>
    <t>BSC-395038/BCF-685</t>
  </si>
  <si>
    <t>BSC-395038/BCF-693</t>
  </si>
  <si>
    <t>BSC-395038/BCF-658</t>
  </si>
  <si>
    <t>BSC-395399/BCF-36</t>
  </si>
  <si>
    <t>BSC-395399/BCF-531</t>
  </si>
  <si>
    <t>BSC-395392/BCF-574</t>
  </si>
  <si>
    <t>BSC-395392/BCF-236</t>
  </si>
  <si>
    <t>BSC-395399/BCF-62</t>
  </si>
  <si>
    <t>BSC-395399/BCF-909</t>
  </si>
  <si>
    <t>BSC-395038/BCF-763</t>
  </si>
  <si>
    <t>BSC-394127/BCF-262</t>
  </si>
  <si>
    <t>BSC-394126/BCF-172</t>
  </si>
  <si>
    <t>BSC-394109/BCF-558</t>
  </si>
  <si>
    <t>BSC-395399/BCF-655</t>
  </si>
  <si>
    <t>BSC-404822/BCF-914</t>
  </si>
  <si>
    <t>BSC-394109/BCF-609</t>
  </si>
  <si>
    <t>BSC-395392/BCF-624</t>
  </si>
  <si>
    <t>BSC-394127/BCF-790</t>
  </si>
  <si>
    <t>BSC-394109/BCF-45</t>
  </si>
  <si>
    <t>BSC-394127/BCF-35</t>
  </si>
  <si>
    <t>BSC-394126/BCF-818</t>
  </si>
  <si>
    <t>BSC-394109/BCF-117</t>
  </si>
  <si>
    <t>BSC-394109/BCF-612</t>
  </si>
  <si>
    <t>BSC-394106/BCF-819</t>
  </si>
  <si>
    <t>BSC-395038/BCF-617</t>
  </si>
  <si>
    <t>BSC-394109/BCF-433</t>
  </si>
  <si>
    <t>BSC-394127/BCF-227</t>
  </si>
  <si>
    <t>BSC-394127/BCF-660</t>
  </si>
  <si>
    <t>BSC-394127/BCF-196</t>
  </si>
  <si>
    <t>BSC-394109/BCF-602</t>
  </si>
  <si>
    <t>BSC-395037/BCF-348</t>
  </si>
  <si>
    <t>BSC-394127/BCF-210</t>
  </si>
  <si>
    <t>BSC-395398/BCF-438</t>
  </si>
  <si>
    <t>BSC-404822/BCF-194</t>
  </si>
  <si>
    <t>BSC-394127/BCF-204</t>
  </si>
  <si>
    <t>BSC-404821/BCF-553</t>
  </si>
  <si>
    <t>BSC-404822/BCF-258</t>
  </si>
  <si>
    <t>BSC-394109/BCF-859</t>
  </si>
  <si>
    <t>BSC-394106/BCF-241</t>
  </si>
  <si>
    <t>BSC-395399/BCF-628</t>
  </si>
  <si>
    <t>BSC-395392/BCF-533</t>
  </si>
  <si>
    <t>BSC-395038/BCF-762</t>
  </si>
  <si>
    <t>BSC-394109/BCF-232</t>
  </si>
  <si>
    <t>BSC-394109/BCF-164</t>
  </si>
  <si>
    <t>BSC-394109/BCF-122</t>
  </si>
  <si>
    <t>BSC-395038/BCF-999</t>
  </si>
  <si>
    <t>BSC-394109/BCF-881</t>
  </si>
  <si>
    <t>BSC-395042/BCF-810</t>
  </si>
  <si>
    <t>BSC-394109/BCF-295</t>
  </si>
  <si>
    <t>BSC-394109/BCF-190</t>
  </si>
  <si>
    <t>BSC-394109/BCF-176</t>
  </si>
  <si>
    <t>BSC-404821/BCF-744</t>
  </si>
  <si>
    <t>BSC-394127/BCF-69</t>
  </si>
  <si>
    <t>BSC-394126/BCF-6</t>
  </si>
  <si>
    <t>BSC-394109/BCF-163</t>
  </si>
  <si>
    <t>BSC-394109/BCF-125</t>
  </si>
  <si>
    <t>BSC-394109/BCF-154</t>
  </si>
  <si>
    <t>BSC-394127/BCF-258</t>
  </si>
  <si>
    <t>BSC-394127/BCF-283</t>
  </si>
  <si>
    <t>BSC-394109/BCF-259</t>
  </si>
  <si>
    <t>BSC-394109/BCF-230</t>
  </si>
  <si>
    <t>BSC-394109/BCF-29</t>
  </si>
  <si>
    <t>BSC-394109/BCF-728</t>
  </si>
  <si>
    <t>BSC-395392/BCF-693</t>
  </si>
  <si>
    <t>BSC-395399/BCF-522</t>
  </si>
  <si>
    <t>BSC-394109/BCF-319</t>
  </si>
  <si>
    <t>BSC-395038/BCF-486</t>
  </si>
  <si>
    <t>BSC-394106/BCF-37</t>
  </si>
  <si>
    <t>BSC-395399/BCF-586</t>
  </si>
  <si>
    <t>BSC-395399/BCF-527</t>
  </si>
  <si>
    <t>BSC-394109/BCF-600</t>
  </si>
  <si>
    <t>BSC-395386/BCF-618</t>
  </si>
  <si>
    <t>BSC-394109/BCF-119</t>
  </si>
  <si>
    <t>BSC-405608/BCF-22</t>
  </si>
  <si>
    <t>BSC-394126/BCF-20</t>
  </si>
  <si>
    <t>BSC-394109/BCF-21</t>
  </si>
  <si>
    <t>BSC-394126/BCF-259</t>
  </si>
  <si>
    <t>BSC-394109/BCF-856</t>
  </si>
  <si>
    <t>BSC-394109/BCF-255</t>
  </si>
  <si>
    <t>BSC-394127/BCF-183</t>
  </si>
  <si>
    <t>BSC-395399/BCF-678</t>
  </si>
  <si>
    <t>BSC-394127/BCF-26</t>
  </si>
  <si>
    <t>BSC-394109/BCF-137</t>
  </si>
  <si>
    <t>BSC-394126/BCF-10</t>
  </si>
  <si>
    <t>BSC-394109/BCF-87</t>
  </si>
  <si>
    <t>BSC-394109/BCF-151</t>
  </si>
  <si>
    <t>BSC-394109/BCF-62</t>
  </si>
  <si>
    <t>BSC-395038/BCF-119</t>
  </si>
  <si>
    <t>BSC-394127/BCF-915</t>
  </si>
  <si>
    <t>BSC-394106/BCF-741</t>
  </si>
  <si>
    <t>BSC-394109/BCF-72</t>
  </si>
  <si>
    <t>BSC-394127/BCF-44</t>
  </si>
  <si>
    <t>BSC-394126/BCF-146</t>
  </si>
  <si>
    <t>BSC-394127/BCF-276</t>
  </si>
  <si>
    <t>BSC-395038/BCF-631</t>
  </si>
  <si>
    <t>BSC-394127/BCF-94</t>
  </si>
  <si>
    <t>BSC-395399/BCF-57</t>
  </si>
  <si>
    <t>BSC-394109/BCF-153</t>
  </si>
  <si>
    <t>BSC-394127/BCF-314</t>
  </si>
  <si>
    <t>BSC-394109/BCF-829</t>
  </si>
  <si>
    <t>BSC-394127/BCF-71</t>
  </si>
  <si>
    <t>BSC-394109/BCF-265</t>
  </si>
  <si>
    <t>BSC-394109/BCF-901</t>
  </si>
  <si>
    <t>BSC-394109/BCF-883</t>
  </si>
  <si>
    <t>BSC-394109/BCF-290</t>
  </si>
  <si>
    <t>BSC-394109/BCF-826</t>
  </si>
  <si>
    <t>BSC-394127/BCF-68</t>
  </si>
  <si>
    <t>BSC-394109/BCF-828</t>
  </si>
  <si>
    <t>BSC-394109/BCF-825</t>
  </si>
  <si>
    <t>BSC-395399/BCF-84</t>
  </si>
  <si>
    <t>BSC-394127/BCF-56</t>
  </si>
  <si>
    <t>BSC-394109/BCF-108</t>
  </si>
  <si>
    <t>BSC-394126/BCF-900</t>
  </si>
  <si>
    <t>BSC-394109/BCF-11</t>
  </si>
  <si>
    <t>BSC-394109/BCF-28</t>
  </si>
  <si>
    <t>BSC-394109/BCF-941</t>
  </si>
  <si>
    <t>BSC-394109/BCF-310</t>
  </si>
  <si>
    <t>BSC-394126/BCF-285</t>
  </si>
  <si>
    <t>BSC-394106/BCF-691</t>
  </si>
  <si>
    <t>BSC-395399/BCF-40</t>
  </si>
  <si>
    <t>BSC-394109/BCF-96</t>
  </si>
  <si>
    <t>BSC-394126/BCF-464</t>
  </si>
  <si>
    <t>BSC-394109/BCF-127</t>
  </si>
  <si>
    <t>BSC-394109/BCF-404</t>
  </si>
  <si>
    <t>BSC-394109/BCF-98</t>
  </si>
  <si>
    <t>BSC-394109/BCF-134</t>
  </si>
  <si>
    <t>BSC-394109/BCF-820</t>
  </si>
  <si>
    <t>BSC-394109/BCF-267</t>
  </si>
  <si>
    <t>BSC-394109/BCF-63</t>
  </si>
  <si>
    <t>BSC-394127/BCF-70</t>
  </si>
  <si>
    <t>BSC-394109/BCF-391</t>
  </si>
  <si>
    <t>BSC-394126/BCF-13</t>
  </si>
  <si>
    <t>BSC-394109/BCF-114</t>
  </si>
  <si>
    <t>BSC-394126/BCF-846</t>
  </si>
  <si>
    <t>BSC-394109/BCF-55</t>
  </si>
  <si>
    <t>BSC-394109/BCF-268</t>
  </si>
  <si>
    <t>BSC-394127/BCF-25</t>
  </si>
  <si>
    <t>BSC-394126/BCF-12</t>
  </si>
  <si>
    <t>BSC-395399/BCF-576</t>
  </si>
  <si>
    <t>BSC-394106/BCF-21</t>
  </si>
  <si>
    <t>BSC-394127/BCF-107</t>
  </si>
  <si>
    <t>BSC-394109/BCF-156</t>
  </si>
  <si>
    <t>BSC-394109/BCF-131</t>
  </si>
  <si>
    <t>BSC-394126/BCF-67</t>
  </si>
  <si>
    <t>BSC-394126/BCF-78</t>
  </si>
  <si>
    <t>BSC-394126/BCF-48</t>
  </si>
  <si>
    <t>BSC-394126/BCF-43</t>
  </si>
  <si>
    <t>BSC-394109/BCF-880</t>
  </si>
  <si>
    <t>BSC-394126/BCF-58</t>
  </si>
  <si>
    <t>BSC-394126/BCF-79</t>
  </si>
  <si>
    <t>BSC-394109/BCF-701</t>
  </si>
  <si>
    <t>BSC-394109/BCF-707</t>
  </si>
  <si>
    <t>BSC-394126/BCF-104</t>
  </si>
  <si>
    <t>BSC-394126/BCF-888</t>
  </si>
  <si>
    <t>BSC-394126/BCF-40</t>
  </si>
  <si>
    <t>BSC-394126/BCF-32</t>
  </si>
  <si>
    <t>BSC-394109/BCF-40</t>
  </si>
  <si>
    <t>BSC-394126/BCF-251</t>
  </si>
  <si>
    <t>BSC-394127/BCF-780</t>
  </si>
  <si>
    <t>BSC-394109/BCF-841</t>
  </si>
  <si>
    <t>BSC-394126/BCF-56</t>
  </si>
  <si>
    <t>BSC-394109/BCF-933</t>
  </si>
  <si>
    <t>BSC-394126/BCF-41</t>
  </si>
  <si>
    <t>BSC-394126/BCF-254</t>
  </si>
  <si>
    <t>BSC-394126/BCF-2161</t>
  </si>
  <si>
    <t>BSC-394126/BCF-7</t>
  </si>
  <si>
    <t>BSC-394106/BCF-635</t>
  </si>
  <si>
    <t>BSC-394109/BCF-810</t>
  </si>
  <si>
    <t>BSC-394109/BCF-126</t>
  </si>
  <si>
    <t>BSC-394109/BCF-233</t>
  </si>
  <si>
    <t>BSC-394127/BCF-896</t>
  </si>
  <si>
    <t>BSC-394109/BCF-840</t>
  </si>
  <si>
    <t>BSC-394109/BCF-41</t>
  </si>
  <si>
    <t>BSC-394109/BCF-36</t>
  </si>
  <si>
    <t>BSC-394109/BCF-838</t>
  </si>
  <si>
    <t>BSC-394109/BCF-14</t>
  </si>
  <si>
    <t>BSC-394126/BCF-696</t>
  </si>
  <si>
    <t>BSC-395042/BCF-365</t>
  </si>
  <si>
    <t>BSC-394109/BCF-832</t>
  </si>
  <si>
    <t>BSC-395037/BCF-155</t>
  </si>
  <si>
    <t>BSC-395392/BCF-28</t>
  </si>
  <si>
    <t>BSC-394126/BCF-44</t>
  </si>
  <si>
    <t>BSC-394109/BCF-35</t>
  </si>
  <si>
    <t>BSC-394126/BCF-144</t>
  </si>
  <si>
    <t>BSC-395038/BCF-211</t>
  </si>
  <si>
    <t>BSC-395398/BCF-260</t>
  </si>
  <si>
    <t>BSC-395037/BCF-372</t>
  </si>
  <si>
    <t>BSC-394126/BCF-28</t>
  </si>
  <si>
    <t>BSC-395038/BCF-677</t>
  </si>
  <si>
    <t>BSC-395038/BCF-992</t>
  </si>
  <si>
    <t>BSC-395399/BCF-111</t>
  </si>
  <si>
    <t>BSC-395399/BCF-39</t>
  </si>
  <si>
    <t>BSC-395399/BCF-48</t>
  </si>
  <si>
    <t>BSC-395392/BCF-652</t>
  </si>
  <si>
    <t>BSC-394106/BCF-601</t>
  </si>
  <si>
    <t>BSC-394126/BCF-51</t>
  </si>
  <si>
    <t>BSC-394127/BCF-149</t>
  </si>
  <si>
    <t>BSC-394126/BCF-38</t>
  </si>
  <si>
    <t>BSC-394127/BCF-59</t>
  </si>
  <si>
    <t>BSC-404821/BCF-204</t>
  </si>
  <si>
    <t>BSC-394126/BCF-29</t>
  </si>
  <si>
    <t>BSC-394126/BCF-16</t>
  </si>
  <si>
    <t>BSC-394109/BCF-724</t>
  </si>
  <si>
    <t>BSC-394126/BCF-275</t>
  </si>
  <si>
    <t>BSC-394126/BCF-23</t>
  </si>
  <si>
    <t>BSC-394126/BCF-14</t>
  </si>
  <si>
    <t>BSC-394126/BCF-9</t>
  </si>
  <si>
    <t>BSC-394126/BCF-260</t>
  </si>
  <si>
    <t>BSC-394127/BCF-651</t>
  </si>
  <si>
    <t>BSC-394127/BCF-905</t>
  </si>
  <si>
    <t>BSC-394127/BCF-704</t>
  </si>
  <si>
    <t>BSC-394127/BCF-603</t>
  </si>
  <si>
    <t>BSC-394127/BCF-148</t>
  </si>
  <si>
    <t>BSC-394127/BCF-854</t>
  </si>
  <si>
    <t>BSC-394127/BCF-650</t>
  </si>
  <si>
    <t>BSC-394127/BCF-782</t>
  </si>
  <si>
    <t>BSC-394109/BCF-936</t>
  </si>
  <si>
    <t>BSC-394127/BCF-608</t>
  </si>
  <si>
    <t>BSC-394127/BCF-903</t>
  </si>
  <si>
    <t>BSC-394127/BCF-851</t>
  </si>
  <si>
    <t>BSC-395037/BCF-3</t>
  </si>
  <si>
    <t>BSC-394126/BCF-18</t>
  </si>
  <si>
    <t>BSC-395038/BCF-390</t>
  </si>
  <si>
    <t>BSC-395038/BCF-215</t>
  </si>
  <si>
    <t>BSC-395042/BCF-186</t>
  </si>
  <si>
    <t>BSC-395399/BCF-638</t>
  </si>
  <si>
    <t>BSC-395392/BCF-517</t>
  </si>
  <si>
    <t>BSC-395399/BCF-629</t>
  </si>
  <si>
    <t>BSC-395399/BCF-589</t>
  </si>
  <si>
    <t>BSC-394126/BCF-131</t>
  </si>
  <si>
    <t>BSC-394127/BCF-517</t>
  </si>
  <si>
    <t>BSC-395399/BCF-790</t>
  </si>
  <si>
    <t>BSC-395392/BCF-609</t>
  </si>
  <si>
    <t>BSC-394109/BCF-188</t>
  </si>
  <si>
    <t>BSC-394127/BCF-331</t>
  </si>
  <si>
    <t>BSC-394127/BCF-191</t>
  </si>
  <si>
    <t>BSC-394126/BCF-600</t>
  </si>
  <si>
    <t>BSC-394106/BCF-614</t>
  </si>
  <si>
    <t>BSC-394109/BCF-601</t>
  </si>
  <si>
    <t>BSC-394106/BCF-535</t>
  </si>
  <si>
    <t>BSC-395392/BCF-611</t>
  </si>
  <si>
    <t>BSC-394127/BCF-195</t>
  </si>
  <si>
    <t>BSC-394109/BCF-197</t>
  </si>
  <si>
    <t>BSC-395038/BCF-743</t>
  </si>
  <si>
    <t>BSC-394106/BCF-610</t>
  </si>
  <si>
    <t>BSC-394106/BCF-913</t>
  </si>
  <si>
    <t>BSC-404821/BCF-348</t>
  </si>
  <si>
    <t>BSC-404821/BCF-758</t>
  </si>
  <si>
    <t>BSC-404822/BCF-244</t>
  </si>
  <si>
    <t>BSC-394109/BCF-690</t>
  </si>
  <si>
    <t>BSC-404822/BCF-69</t>
  </si>
  <si>
    <t>BSC-404821/BCF-933</t>
  </si>
  <si>
    <t>BSC-395038/BCF-681</t>
  </si>
  <si>
    <t>BSC-394127/BCF-3</t>
  </si>
  <si>
    <t>BSC-395398/BCF-571</t>
  </si>
  <si>
    <t>BSC-394106/BCF-854</t>
  </si>
  <si>
    <t>BSC-394109/BCF-333</t>
  </si>
  <si>
    <t>BSC-395041/BCF-835</t>
  </si>
  <si>
    <t>BSC-395041/BCF-891</t>
  </si>
  <si>
    <t>BSC-394109/BCF-337</t>
  </si>
  <si>
    <t>BSC-395042/BCF-520</t>
  </si>
  <si>
    <t>BSC-395036/BCF-32</t>
  </si>
  <si>
    <t>BSC-395042/BCF-855</t>
  </si>
  <si>
    <t>BSC-395042/BCF-898</t>
  </si>
  <si>
    <t>BSC-395042/BCF-920</t>
  </si>
  <si>
    <t>BSC-395037/BCF-309</t>
  </si>
  <si>
    <t>BSC-395036/BCF-122</t>
  </si>
  <si>
    <t>BSC-395037/BCF-871</t>
  </si>
  <si>
    <t>BSC-395042/BCF-917</t>
  </si>
  <si>
    <t>BSC-395042/BCF-850</t>
  </si>
  <si>
    <t>BSC-395042/BCF-843</t>
  </si>
  <si>
    <t>BSC-395037/BCF-781</t>
  </si>
  <si>
    <t>BSC-395036/BCF-49</t>
  </si>
  <si>
    <t>BSC-395398/BCF-279</t>
  </si>
  <si>
    <t>BSC-395042/BCF-968</t>
  </si>
  <si>
    <t>BSC-395037/BCF-124</t>
  </si>
  <si>
    <t>BSC-395398/BCF-921</t>
  </si>
  <si>
    <t>BSC-395037/BCF-285</t>
  </si>
  <si>
    <t>BSC-395037/BCF-97</t>
  </si>
  <si>
    <t>BSC-395042/BCF-188</t>
  </si>
  <si>
    <t>BSC-395037/BCF-346</t>
  </si>
  <si>
    <t>BSC-395042/BCF-253</t>
  </si>
  <si>
    <t>BSC-395042/BCF-914</t>
  </si>
  <si>
    <t>BSC-395042/BCF-335</t>
  </si>
  <si>
    <t>BSC-395037/BCF-897</t>
  </si>
  <si>
    <t>BSC-395036/BCF-39</t>
  </si>
  <si>
    <t>BSC-395036/BCF-899</t>
  </si>
  <si>
    <t>BSC-395036/BCF-24</t>
  </si>
  <si>
    <t>BSC-395037/BCF-78</t>
  </si>
  <si>
    <t>BSC-395037/BCF-766</t>
  </si>
  <si>
    <t>BSC-395036/BCF-2045</t>
  </si>
  <si>
    <t>BSC-395042/BCF-2041</t>
  </si>
  <si>
    <t>BSC-395036/BCF-450</t>
  </si>
  <si>
    <t>BSC-395037/BCF-54</t>
  </si>
  <si>
    <t>BSC-395036/BCF-316</t>
  </si>
  <si>
    <t>BSC-395042/BCF-583</t>
  </si>
  <si>
    <t>BSC-395036/BCF-205</t>
  </si>
  <si>
    <t>BSC-395036/BCF-58</t>
  </si>
  <si>
    <t>BSC-395037/BCF-722</t>
  </si>
  <si>
    <t>BSC-395042/BCF-796</t>
  </si>
  <si>
    <t>BSC-395398/BCF-841</t>
  </si>
  <si>
    <t>BSC-395042/BCF-954</t>
  </si>
  <si>
    <t>BSC-395036/BCF-857</t>
  </si>
  <si>
    <t>BSC-395036/BCF-824</t>
  </si>
  <si>
    <t>BSC-395398/BCF-893</t>
  </si>
  <si>
    <t>BSC-395042/BCF-888</t>
  </si>
  <si>
    <t>BSC-395398/BCF-239</t>
  </si>
  <si>
    <t>BSC-395398/BCF-885</t>
  </si>
  <si>
    <t>BSC-395037/BCF-878</t>
  </si>
  <si>
    <t>BSC-395037/BCF-905</t>
  </si>
  <si>
    <t>BSC-395398/BCF-523</t>
  </si>
  <si>
    <t>BSC-395037/BCF-53</t>
  </si>
  <si>
    <t>BSC-395042/BCF-286</t>
  </si>
  <si>
    <t>BSC-395042/BCF-785</t>
  </si>
  <si>
    <t>BSC-395037/BCF-402</t>
  </si>
  <si>
    <t>BSC-395398/BCF-503</t>
  </si>
  <si>
    <t>BSC-395398/BCF-403</t>
  </si>
  <si>
    <t>BSC-395037/BCF-264</t>
  </si>
  <si>
    <t>BSC-395037/BCF-401</t>
  </si>
  <si>
    <t>BSC-395037/BCF-899</t>
  </si>
  <si>
    <t>BSC-395036/BCF-61</t>
  </si>
  <si>
    <t>BSC-395036/BCF-10</t>
  </si>
  <si>
    <t>BSC-395398/BCF-102</t>
  </si>
  <si>
    <t>BSC-395398/BCF-383</t>
  </si>
  <si>
    <t>BSC-395036/BCF-37</t>
  </si>
  <si>
    <t>BSC-395036/BCF-393</t>
  </si>
  <si>
    <t>BSC-395036/BCF-640</t>
  </si>
  <si>
    <t>BSC-395398/BCF-54</t>
  </si>
  <si>
    <t>BSC-395398/BCF-104</t>
  </si>
  <si>
    <t>BSC-395398/BCF-688</t>
  </si>
  <si>
    <t>BSC-395037/BCF-71</t>
  </si>
  <si>
    <t>BSC-395398/BCF-646</t>
  </si>
  <si>
    <t>BSC-395036/BCF-266</t>
  </si>
  <si>
    <t>BSC-395036/BCF-120</t>
  </si>
  <si>
    <t>BSC-395036/BCF-239</t>
  </si>
  <si>
    <t>BSC-395036/BCF-203</t>
  </si>
  <si>
    <t>BSC-395036/BCF-183</t>
  </si>
  <si>
    <t>BSC-395037/BCF-165</t>
  </si>
  <si>
    <t>BSC-395036/BCF-391</t>
  </si>
  <si>
    <t>BSC-395036/BCF-36</t>
  </si>
  <si>
    <t>BSC-395398/BCF-384</t>
  </si>
  <si>
    <t>BSC-395036/BCF-108</t>
  </si>
  <si>
    <t>BSC-395036/BCF-143</t>
  </si>
  <si>
    <t>BSC-395037/BCF-87</t>
  </si>
  <si>
    <t>BSC-395037/BCF-541</t>
  </si>
  <si>
    <t>BSC-395042/BCF-743</t>
  </si>
  <si>
    <t>BSC-395398/BCF-669</t>
  </si>
  <si>
    <t>BSC-395042/BCF-496</t>
  </si>
  <si>
    <t>BSC-395398/BCF-6</t>
  </si>
  <si>
    <t>BSC-395398/BCF-263</t>
  </si>
  <si>
    <t>BSC-395042/BCF-299</t>
  </si>
  <si>
    <t>BSC-395037/BCF-547</t>
  </si>
  <si>
    <t>BSC-395042/BCF-926</t>
  </si>
  <si>
    <t>BSC-395036/BCF-20</t>
  </si>
  <si>
    <t>BSC-395398/BCF-779</t>
  </si>
  <si>
    <t>BSC-395042/BCF-943</t>
  </si>
  <si>
    <t>BSC-395042/BCF-667</t>
  </si>
  <si>
    <t>BSC-395398/BCF-789</t>
  </si>
  <si>
    <t>BSC-395037/BCF-115</t>
  </si>
  <si>
    <t>BSC-395042/BCF-485</t>
  </si>
  <si>
    <t>BSC-395037/BCF-273</t>
  </si>
  <si>
    <t>BSC-395037/BCF-314</t>
  </si>
  <si>
    <t>BSC-395042/BCF-911</t>
  </si>
  <si>
    <t>BSC-395036/BCF-634</t>
  </si>
  <si>
    <t>BSC-395037/BCF-85</t>
  </si>
  <si>
    <t>BSC-395042/BCF-27</t>
  </si>
  <si>
    <t>BSC-395037/BCF-790</t>
  </si>
  <si>
    <t>BSC-395042/BCF-223</t>
  </si>
  <si>
    <t>BSC-395037/BCF-352</t>
  </si>
  <si>
    <t>BSC-395042/BCF-881</t>
  </si>
  <si>
    <t>BSC-395037/BCF-35</t>
  </si>
  <si>
    <t>BSC-395037/BCF-84</t>
  </si>
  <si>
    <t>BSC-395036/BCF-799</t>
  </si>
  <si>
    <t>BSC-395042/BCF-245</t>
  </si>
  <si>
    <t>BSC-395042/BCF-189</t>
  </si>
  <si>
    <t>BSC-395037/BCF-154</t>
  </si>
  <si>
    <t>BSC-395036/BCF-230</t>
  </si>
  <si>
    <t>BSC-395036/BCF-209</t>
  </si>
  <si>
    <t>BSC-395042/BCF-493</t>
  </si>
  <si>
    <t>BSC-395037/BCF-278</t>
  </si>
  <si>
    <t>BSC-395398/BCF-512</t>
  </si>
  <si>
    <t>BSC-395042/BCF-488</t>
  </si>
  <si>
    <t>BSC-395037/BCF-636</t>
  </si>
  <si>
    <t>BSC-395042/BCF-495</t>
  </si>
  <si>
    <t>BSC-395037/BCF-149</t>
  </si>
  <si>
    <t>BSC-395042/BCF-137</t>
  </si>
  <si>
    <t>BSC-395037/BCF-160</t>
  </si>
  <si>
    <t>BSC-395037/BCF-88</t>
  </si>
  <si>
    <t>BSC-395037/BCF-193</t>
  </si>
  <si>
    <t>BSC-395398/BCF-860</t>
  </si>
  <si>
    <t>BSC-395037/BCF-173</t>
  </si>
  <si>
    <t>BSC-395042/BCF-226</t>
  </si>
  <si>
    <t>BSC-395037/BCF-327</t>
  </si>
  <si>
    <t>BSC-395037/BCF-514</t>
  </si>
  <si>
    <t>BSC-395042/BCF-924</t>
  </si>
  <si>
    <t>BSC-395042/BCF-28</t>
  </si>
  <si>
    <t>BSC-395042/BCF-608</t>
  </si>
  <si>
    <t>BSC-395037/BCF-501</t>
  </si>
  <si>
    <t>BSC-395037/BCF-254</t>
  </si>
  <si>
    <t>BSC-395037/BCF-341</t>
  </si>
  <si>
    <t>BSC-395037/BCF-333</t>
  </si>
  <si>
    <t>BSC-395037/BCF-786</t>
  </si>
  <si>
    <t>BSC-395037/BCF-29</t>
  </si>
  <si>
    <t>BSC-395042/BCF-735</t>
  </si>
  <si>
    <t>BSC-395042/BCF-118</t>
  </si>
  <si>
    <t>BSC-395037/BCF-76</t>
  </si>
  <si>
    <t>BSC-395042/BCF-244</t>
  </si>
  <si>
    <t>BSC-395037/BCF-170</t>
  </si>
  <si>
    <t>BSC-395042/BCF-300</t>
  </si>
  <si>
    <t>BSC-395037/BCF-255</t>
  </si>
  <si>
    <t>BSC-395037/BCF-194</t>
  </si>
  <si>
    <t>BSC-395398/BCF-204</t>
  </si>
  <si>
    <t>BSC-395398/BCF-252</t>
  </si>
  <si>
    <t>BSC-395037/BCF-218</t>
  </si>
  <si>
    <t>BSC-395037/BCF-408</t>
  </si>
  <si>
    <t>BSC-395042/BCF-167</t>
  </si>
  <si>
    <t>BSC-395042/BCF-75</t>
  </si>
  <si>
    <t>BSC-395037/BCF-46</t>
  </si>
  <si>
    <t>BSC-395037/BCF-174</t>
  </si>
  <si>
    <t>BSC-395042/BCF-82</t>
  </si>
  <si>
    <t>BSC-395042/BCF-9</t>
  </si>
  <si>
    <t>BSC-395042/BCF-304</t>
  </si>
  <si>
    <t>BSC-395037/BCF-240</t>
  </si>
  <si>
    <t>BSC-395398/BCF-776</t>
  </si>
  <si>
    <t>BSC-395037/BCF-91</t>
  </si>
  <si>
    <t>BSC-395037/BCF-141</t>
  </si>
  <si>
    <t>BSC-395037/BCF-156</t>
  </si>
  <si>
    <t>BSC-395036/BCF-109</t>
  </si>
  <si>
    <t>BSC-395042/BCF-375</t>
  </si>
  <si>
    <t>BSC-395037/BCF-350</t>
  </si>
  <si>
    <t>BSC-395037/BCF-415</t>
  </si>
  <si>
    <t>BSC-395037/BCF-349</t>
  </si>
  <si>
    <t>BSC-395037/BCF-145</t>
  </si>
  <si>
    <t>BSC-395037/BCF-272</t>
  </si>
  <si>
    <t>BSC-395037/BCF-86</t>
  </si>
  <si>
    <t>BSC-395037/BCF-280</t>
  </si>
  <si>
    <t>BSC-395037/BCF-673</t>
  </si>
  <si>
    <t>BSC-395037/BCF-48</t>
  </si>
  <si>
    <t>BSC-395042/BCF-163</t>
  </si>
  <si>
    <t>BSC-395042/BCF-692</t>
  </si>
  <si>
    <t>BSC-395037/BCF-570</t>
  </si>
  <si>
    <t>BSC-395037/BCF-343</t>
  </si>
  <si>
    <t>BSC-395037/BCF-114</t>
  </si>
  <si>
    <t>BSC-395037/BCF-731</t>
  </si>
  <si>
    <t>BSC-395042/BCF-336</t>
  </si>
  <si>
    <t>BSC-395037/BCF-420</t>
  </si>
  <si>
    <t>BSC-395037/BCF-210</t>
  </si>
  <si>
    <t>BSC-395042/BCF-330</t>
  </si>
  <si>
    <t>BSC-395042/BCF-41</t>
  </si>
  <si>
    <t>BSC-395036/BCF-571</t>
  </si>
  <si>
    <t>BSC-395037/BCF-113</t>
  </si>
  <si>
    <t>BSC-395042/BCF-164</t>
  </si>
  <si>
    <t>BSC-395037/BCF-206</t>
  </si>
  <si>
    <t>BSC-395037/BCF-725</t>
  </si>
  <si>
    <t>BSC-395037/BCF-306</t>
  </si>
  <si>
    <t>BSC-395042/BCF-755</t>
  </si>
  <si>
    <t>BSC-395037/BCF-268</t>
  </si>
  <si>
    <t>BSC-395036/BCF-207</t>
  </si>
  <si>
    <t>BSC-395036/BCF-544</t>
  </si>
  <si>
    <t>BSC-395037/BCF-960</t>
  </si>
  <si>
    <t>BSC-395036/BCF-767</t>
  </si>
  <si>
    <t>BSC-395036/BCF-877</t>
  </si>
  <si>
    <t>BSC-395398/BCF-486</t>
  </si>
  <si>
    <t>BSC-395037/BCF-923</t>
  </si>
  <si>
    <t>BSC-395037/BCF-946</t>
  </si>
  <si>
    <t>BSC-395042/BCF-900</t>
  </si>
  <si>
    <t>BSC-395042/BCF-886</t>
  </si>
  <si>
    <t>BSC-395036/BCF-804</t>
  </si>
  <si>
    <t>BSC-395036/BCF-798</t>
  </si>
  <si>
    <t>BSC-395037/BCF-894</t>
  </si>
  <si>
    <t>BSC-395036/BCF-16</t>
  </si>
  <si>
    <t>BSC-395037/BCF-963</t>
  </si>
  <si>
    <t>BSC-395042/BCF-837</t>
  </si>
  <si>
    <t>BSC-395036/BCF-132</t>
  </si>
  <si>
    <t>BSC-395037/BCF-52</t>
  </si>
  <si>
    <t>BSC-395398/BCF-929</t>
  </si>
  <si>
    <t>BSC-395036/BCF-790</t>
  </si>
  <si>
    <t>BSC-395042/BCF-601</t>
  </si>
  <si>
    <t>BSC-395037/BCF-578</t>
  </si>
  <si>
    <t>BSC-395037/BCF-638</t>
  </si>
  <si>
    <t>BSC-395042/BCF-610</t>
  </si>
  <si>
    <t>BSC-395398/BCF-686</t>
  </si>
  <si>
    <t>BSC-395042/BCF-603</t>
  </si>
  <si>
    <t>BSC-395037/BCF-551</t>
  </si>
  <si>
    <t>BSC-395037/BCF-563</t>
  </si>
  <si>
    <t>BSC-395042/BCF-559</t>
  </si>
  <si>
    <t>BSC-395042/BCF-599</t>
  </si>
  <si>
    <t>BSC-395042/BCF-602</t>
  </si>
  <si>
    <t>BSC-395036/BCF-381</t>
  </si>
  <si>
    <t>BSC-395042/BCF-723</t>
  </si>
  <si>
    <t>BSC-395398/BCF-550</t>
  </si>
  <si>
    <t>BSC-395042/BCF-683</t>
  </si>
  <si>
    <t>BSC-395398/BCF-267</t>
  </si>
  <si>
    <t>BSC-395398/BCF-529</t>
  </si>
  <si>
    <t>BSC-395398/BCF-277</t>
  </si>
  <si>
    <t>BSC-395398/BCF-42</t>
  </si>
  <si>
    <t>BSC-395398/BCF-701</t>
  </si>
  <si>
    <t>BSC-395036/BCF-34</t>
  </si>
  <si>
    <t>BSC-395398/BCF-125</t>
  </si>
  <si>
    <t>BSC-395036/BCF-284</t>
  </si>
  <si>
    <t>BSC-395036/BCF-396</t>
  </si>
  <si>
    <t>BSC-395037/BCF-111</t>
  </si>
  <si>
    <t>BSC-395398/BCF-879</t>
  </si>
  <si>
    <t>BSC-395036/BCF-130</t>
  </si>
  <si>
    <t>BSC-395036/BCF-643</t>
  </si>
  <si>
    <t>BSC-395036/BCF-525</t>
  </si>
  <si>
    <t>BSC-395042/BCF-298</t>
  </si>
  <si>
    <t>BSC-395037/BCF-791</t>
  </si>
  <si>
    <t>BSC-395398/BCF-325</t>
  </si>
  <si>
    <t>BSC-395037/BCF-232</t>
  </si>
  <si>
    <t>BSC-395037/BCF-746</t>
  </si>
  <si>
    <t>BSC-395037/BCF-74</t>
  </si>
  <si>
    <t>BSC-395037/BCF-591</t>
  </si>
  <si>
    <t>BSC-395037/BCF-572</t>
  </si>
  <si>
    <t>BSC-395036/BCF-55</t>
  </si>
  <si>
    <t>BSC-395036/BCF-417</t>
  </si>
  <si>
    <t>BSC-395037/BCF-146</t>
  </si>
  <si>
    <t>BSC-395398/BCF-487</t>
  </si>
  <si>
    <t>BSC-395042/BCF-702</t>
  </si>
  <si>
    <t>BSC-395042/BCF-865</t>
  </si>
  <si>
    <t>BSC-395398/BCF-390</t>
  </si>
  <si>
    <t>BSC-395398/BCF-288</t>
  </si>
  <si>
    <t>BSC-395036/BCF-269</t>
  </si>
  <si>
    <t>BSC-395036/BCF-411</t>
  </si>
  <si>
    <t>BSC-395398/BCF-326</t>
  </si>
  <si>
    <t>BSC-395037/BCF-760</t>
  </si>
  <si>
    <t>BSC-395042/BCF-373</t>
  </si>
  <si>
    <t>BSC-395037/BCF-331</t>
  </si>
  <si>
    <t>BSC-395037/BCF-162</t>
  </si>
  <si>
    <t>BSC-395398/BCF-527</t>
  </si>
  <si>
    <t>BSC-395037/BCF-628</t>
  </si>
  <si>
    <t>BSC-395042/BCF-513</t>
  </si>
  <si>
    <t>BSC-395037/BCF-639</t>
  </si>
  <si>
    <t>BSC-395037/BCF-129</t>
  </si>
  <si>
    <t>BSC-395042/BCF-142</t>
  </si>
  <si>
    <t>BSC-395042/BCF-242</t>
  </si>
  <si>
    <t>BSC-395037/BCF-431</t>
  </si>
  <si>
    <t>BSC-395037/BCF-675</t>
  </si>
  <si>
    <t>BSC-395042/BCF-222</t>
  </si>
  <si>
    <t>BSC-395037/BCF-587</t>
  </si>
  <si>
    <t>BSC-395042/BCF-629</t>
  </si>
  <si>
    <t>BSC-395036/BCF-133</t>
  </si>
  <si>
    <t>BSC-395398/BCF-787</t>
  </si>
  <si>
    <t>BSC-395037/BCF-409</t>
  </si>
  <si>
    <t>BSC-395042/BCF-185</t>
  </si>
  <si>
    <t>BSC-395042/BCF-367</t>
  </si>
  <si>
    <t>BSC-395037/BCF-612</t>
  </si>
  <si>
    <t>BSC-395036/BCF-238</t>
  </si>
  <si>
    <t>BSC-395398/BCF-319</t>
  </si>
  <si>
    <t>BSC-395398/BCF-208</t>
  </si>
  <si>
    <t>BSC-395037/BCF-695</t>
  </si>
  <si>
    <t>BSC-395037/BCF-355</t>
  </si>
  <si>
    <t>BSC-395037/BCF-345</t>
  </si>
  <si>
    <t>BSC-395037/BCF-705</t>
  </si>
  <si>
    <t>BSC-395042/BCF-597</t>
  </si>
  <si>
    <t>BSC-395037/BCF-92</t>
  </si>
  <si>
    <t>BSC-395036/BCF-307</t>
  </si>
  <si>
    <t>BSC-395042/BCF-939</t>
  </si>
  <si>
    <t>BSC-395036/BCF-792</t>
  </si>
  <si>
    <t>BSC-395037/BCF-625</t>
  </si>
  <si>
    <t>BSC-395042/BCF-220</t>
  </si>
  <si>
    <t>BSC-395037/BCF-882</t>
  </si>
  <si>
    <t>BSC-395037/BCF-700</t>
  </si>
  <si>
    <t>BSC-395042/BCF-179</t>
  </si>
  <si>
    <t>BSC-395042/BCF-637</t>
  </si>
  <si>
    <t>BSC-395037/BCF-739</t>
  </si>
  <si>
    <t>BSC-395037/BCF-887</t>
  </si>
  <si>
    <t>BSC-395042/BCF-198</t>
  </si>
  <si>
    <t>BSC-395036/BCF-392</t>
  </si>
  <si>
    <t>BSC-395037/BCF-589</t>
  </si>
  <si>
    <t>BSC-395042/BCF-361</t>
  </si>
  <si>
    <t>BSC-395037/BCF-287</t>
  </si>
  <si>
    <t>BSC-395042/BCF-573</t>
  </si>
  <si>
    <t>BSC-395042/BCF-742</t>
  </si>
  <si>
    <t>BSC-395036/BCF-535</t>
  </si>
  <si>
    <t>BSC-395037/BCF-518</t>
  </si>
  <si>
    <t>BSC-395398/BCF-891</t>
  </si>
  <si>
    <t>BSC-395398/BCF-647</t>
  </si>
  <si>
    <t>BSC-395398/BCF-40</t>
  </si>
  <si>
    <t>BSC-395037/BCF-271</t>
  </si>
  <si>
    <t>BSC-395398/BCF-910</t>
  </si>
  <si>
    <t>BSC-395036/BCF-783</t>
  </si>
  <si>
    <t>BSC-395037/BCF-72</t>
  </si>
  <si>
    <t>BSC-395398/BCF-135</t>
  </si>
  <si>
    <t>BSC-395036/BCF-105</t>
  </si>
  <si>
    <t>BSC-395037/BCF-752</t>
  </si>
  <si>
    <t>BSC-395037/BCF-101</t>
  </si>
  <si>
    <t>BSC-395037/BCF-112</t>
  </si>
  <si>
    <t>BSC-395398/BCF-172</t>
  </si>
  <si>
    <t>BSC-395036/BCF-94</t>
  </si>
  <si>
    <t>BSC-395037/BCF-509</t>
  </si>
  <si>
    <t>BSC-395037/BCF-158</t>
  </si>
  <si>
    <t>BSC-395037/BCF-500</t>
  </si>
  <si>
    <t>BSC-395037/BCF-741</t>
  </si>
  <si>
    <t>BSC-395037/BCF-593</t>
  </si>
  <si>
    <t>BSC-395036/BCF-66</t>
  </si>
  <si>
    <t>TESTABH1BSCN03</t>
  </si>
  <si>
    <t>2632_SHAJ0554</t>
  </si>
  <si>
    <t>2633_SHAJ0555</t>
  </si>
  <si>
    <t>2634_SHAJ0556</t>
  </si>
  <si>
    <t>2635_SHAJ0557</t>
  </si>
  <si>
    <t>2636_SHAJ0558</t>
  </si>
  <si>
    <t>2637_SHAJ0559</t>
  </si>
  <si>
    <t>4467_WHRQ0001_01-GF-AP-02-NNN</t>
  </si>
  <si>
    <t>83_SJED0040</t>
  </si>
  <si>
    <t>63_SJED0083</t>
  </si>
  <si>
    <t>5932_WHRJ0001_MB-1F-AP08-NNN</t>
  </si>
  <si>
    <t>43_SJED0132</t>
  </si>
  <si>
    <t>30_SJED0133</t>
  </si>
  <si>
    <t>31_SJED0134</t>
  </si>
  <si>
    <t>28_SJED0312</t>
  </si>
  <si>
    <t>29_SJED0313</t>
  </si>
  <si>
    <t>44_SJED0314</t>
  </si>
  <si>
    <t>62_SJED0082</t>
  </si>
  <si>
    <t>64_SJED0084</t>
  </si>
  <si>
    <t>38_SJED0555</t>
  </si>
  <si>
    <t>39_SJED0556</t>
  </si>
  <si>
    <t>40_SJED0557</t>
  </si>
  <si>
    <t>59_SJED0655</t>
  </si>
  <si>
    <t>61_SJED0656</t>
  </si>
  <si>
    <t>60_SJED0657</t>
  </si>
  <si>
    <t>32_SJED0530</t>
  </si>
  <si>
    <t>1_SHAJ0800</t>
  </si>
  <si>
    <t>2_SHAJ0801</t>
  </si>
  <si>
    <t>3_SHAJ0802</t>
  </si>
  <si>
    <t>27_SHAJ0805</t>
  </si>
  <si>
    <t>6_SHAJ0806</t>
  </si>
  <si>
    <t>25_SHAJ0807</t>
  </si>
  <si>
    <t>26_SHAJ0809</t>
  </si>
  <si>
    <t>9_SHAJ0810</t>
  </si>
  <si>
    <t>8_SHAJ0811</t>
  </si>
  <si>
    <t>7_SHAJ0812</t>
  </si>
  <si>
    <t>10_SHAJ0813</t>
  </si>
  <si>
    <t>11_SHAJ0814</t>
  </si>
  <si>
    <t>SHAJ1W0554</t>
  </si>
  <si>
    <t>SHAJ1W0555</t>
  </si>
  <si>
    <t>SHAJ1W0556</t>
  </si>
  <si>
    <t>SHAJ1W0557</t>
  </si>
  <si>
    <t>SHAJ1W0558</t>
  </si>
  <si>
    <t>SHAJ1W0559</t>
  </si>
  <si>
    <t>WHRQ0001</t>
  </si>
  <si>
    <t>SJED1W0040</t>
  </si>
  <si>
    <t>SJED1W0083</t>
  </si>
  <si>
    <t>WHRJ0001</t>
  </si>
  <si>
    <t>SJED1W0132</t>
  </si>
  <si>
    <t>SJED1W0133</t>
  </si>
  <si>
    <t>SJED1W0134</t>
  </si>
  <si>
    <t>SJED1W0312</t>
  </si>
  <si>
    <t>SJED1W0313</t>
  </si>
  <si>
    <t>SJED1W0314</t>
  </si>
  <si>
    <t>SJED1W0082</t>
  </si>
  <si>
    <t>SJED1W0084</t>
  </si>
  <si>
    <t>SJED1W0555</t>
  </si>
  <si>
    <t>SJED1W0556</t>
  </si>
  <si>
    <t>SJED1W0557</t>
  </si>
  <si>
    <t>SJED1W0655</t>
  </si>
  <si>
    <t>SJED1W0656</t>
  </si>
  <si>
    <t>SJED1W0657</t>
  </si>
  <si>
    <t>SJED1W0530</t>
  </si>
  <si>
    <t>SHAJ1W0800</t>
  </si>
  <si>
    <t>SHAJ1W0801</t>
  </si>
  <si>
    <t>SHAJ1W0802</t>
  </si>
  <si>
    <t>SHAJ1W0805</t>
  </si>
  <si>
    <t>SHAJ1W0806</t>
  </si>
  <si>
    <t>SHAJ1W0807</t>
  </si>
  <si>
    <t>SHAJ1W0809</t>
  </si>
  <si>
    <t>SHAJ1W0810</t>
  </si>
  <si>
    <t>SHAJ1W0811</t>
  </si>
  <si>
    <t>SHAJ1W0812</t>
  </si>
  <si>
    <t>SHAJ1W0813</t>
  </si>
  <si>
    <t>SHAJ1W0814</t>
  </si>
  <si>
    <t>JED0498</t>
  </si>
  <si>
    <t>RNRY0664</t>
  </si>
  <si>
    <t>TURY0836</t>
  </si>
  <si>
    <t>MKYL0908</t>
  </si>
  <si>
    <t>GMQ0047</t>
  </si>
  <si>
    <t>BSH0081</t>
  </si>
  <si>
    <t>MAK0582</t>
  </si>
  <si>
    <t>KMMD0725</t>
  </si>
  <si>
    <t>RNRY0667</t>
  </si>
  <si>
    <t>MHL0307</t>
  </si>
  <si>
    <t>TLT0972</t>
  </si>
  <si>
    <t>JEC0323</t>
  </si>
  <si>
    <t>TLT0356</t>
  </si>
  <si>
    <t>HUS0076</t>
  </si>
  <si>
    <t>TLT0384</t>
  </si>
  <si>
    <t>MAK0602</t>
  </si>
  <si>
    <t>AMH0126</t>
  </si>
  <si>
    <t>TFBH0804</t>
  </si>
  <si>
    <t>RJL0129</t>
  </si>
  <si>
    <t>RNRY0669</t>
  </si>
  <si>
    <t>SBA2020</t>
  </si>
  <si>
    <t>RAB0656</t>
  </si>
  <si>
    <t>HAJ0064</t>
  </si>
  <si>
    <t>JED6231</t>
  </si>
  <si>
    <t>MKYL0919</t>
  </si>
  <si>
    <t>HAJ0235</t>
  </si>
  <si>
    <t>JZAR0705</t>
  </si>
  <si>
    <t>JIZ0168</t>
  </si>
  <si>
    <t>MAK0193</t>
  </si>
  <si>
    <t>HAJ0318</t>
  </si>
  <si>
    <t>ZHR0687</t>
  </si>
  <si>
    <t>HRT0786</t>
  </si>
  <si>
    <t>MLJI0375</t>
  </si>
  <si>
    <t>MDQ0366</t>
  </si>
  <si>
    <t>HAJ0127_DCS</t>
  </si>
  <si>
    <t>JEC0223</t>
  </si>
  <si>
    <t>MUL2449</t>
  </si>
  <si>
    <t>JED0848</t>
  </si>
  <si>
    <t>MAK0591</t>
  </si>
  <si>
    <t>MIS0360</t>
  </si>
  <si>
    <t>DBY0024</t>
  </si>
  <si>
    <t>MAK0581</t>
  </si>
  <si>
    <t>ARS0027</t>
  </si>
  <si>
    <t>SIR0197</t>
  </si>
  <si>
    <t>HAJ0330</t>
  </si>
  <si>
    <t>DAR0198</t>
  </si>
  <si>
    <t>MHL0132</t>
  </si>
  <si>
    <t>HAJ0309</t>
  </si>
  <si>
    <t>MAK0316</t>
  </si>
  <si>
    <t>JED0019</t>
  </si>
  <si>
    <t>RYAB0645</t>
  </si>
  <si>
    <t>RYMK0543</t>
  </si>
  <si>
    <t>MAK0764</t>
  </si>
  <si>
    <t>BHAQ0708</t>
  </si>
  <si>
    <t>ZHR0681</t>
  </si>
  <si>
    <t>MAK0439</t>
  </si>
  <si>
    <t>SHD0165</t>
  </si>
  <si>
    <t>SDY0148</t>
  </si>
  <si>
    <t>QUB0349</t>
  </si>
  <si>
    <t>HAJ0307</t>
  </si>
  <si>
    <t>BRQ0083</t>
  </si>
  <si>
    <t>HAJ0198</t>
  </si>
  <si>
    <t>HAW2373</t>
  </si>
  <si>
    <t>BSH0897</t>
  </si>
  <si>
    <t>JDJZ0895</t>
  </si>
  <si>
    <t>DRHQ0139</t>
  </si>
  <si>
    <t>MAK0551</t>
  </si>
  <si>
    <t>DAR0918</t>
  </si>
  <si>
    <t>MKJD0564</t>
  </si>
  <si>
    <t>MKW0030</t>
  </si>
  <si>
    <t>UKZ0124</t>
  </si>
  <si>
    <t>TURY0826</t>
  </si>
  <si>
    <t>JDJZ0774</t>
  </si>
  <si>
    <t>AKR0359</t>
  </si>
  <si>
    <t>JIZ0279</t>
  </si>
  <si>
    <t>MDK0326</t>
  </si>
  <si>
    <t>SHQ0048</t>
  </si>
  <si>
    <t>DAR0916</t>
  </si>
  <si>
    <t>DAR0155</t>
  </si>
  <si>
    <t>JIZ0093</t>
  </si>
  <si>
    <t>RYAB0630</t>
  </si>
  <si>
    <t>TFBH0808</t>
  </si>
  <si>
    <t>RJL0048</t>
  </si>
  <si>
    <t>BSA0450</t>
  </si>
  <si>
    <t>RYMK0544</t>
  </si>
  <si>
    <t>MKJD0922</t>
  </si>
  <si>
    <t>MKTF0635</t>
  </si>
  <si>
    <t>HAJ0016</t>
  </si>
  <si>
    <t>MAK0997</t>
  </si>
  <si>
    <t>NJR0017</t>
  </si>
  <si>
    <t>JED6103</t>
  </si>
  <si>
    <t>MAK0580</t>
  </si>
  <si>
    <t>ARSM0717</t>
  </si>
  <si>
    <t>JIR0562</t>
  </si>
  <si>
    <t>MAK6186</t>
  </si>
  <si>
    <t>DRB0952</t>
  </si>
  <si>
    <t>HAJ0338</t>
  </si>
  <si>
    <t>TLT0390</t>
  </si>
  <si>
    <t>JIZ6099</t>
  </si>
  <si>
    <t>MKJD0649</t>
  </si>
  <si>
    <t>ZHR0489</t>
  </si>
  <si>
    <t>TURY0646</t>
  </si>
  <si>
    <t>MAK0065</t>
  </si>
  <si>
    <t>MAK6068</t>
  </si>
  <si>
    <t>MRD0186</t>
  </si>
  <si>
    <t>TUR0681</t>
  </si>
  <si>
    <t>ARS0167</t>
  </si>
  <si>
    <t>JIZ0018</t>
  </si>
  <si>
    <t>HAJ0354</t>
  </si>
  <si>
    <t>AHM0097</t>
  </si>
  <si>
    <t>BSH0082</t>
  </si>
  <si>
    <t>QUN0336</t>
  </si>
  <si>
    <t>KMMD0720</t>
  </si>
  <si>
    <t>SUL0919</t>
  </si>
  <si>
    <t>BSH0201</t>
  </si>
  <si>
    <t>USMD0696</t>
  </si>
  <si>
    <t>QUN0334</t>
  </si>
  <si>
    <t>SHF2364</t>
  </si>
  <si>
    <t>HHR0454</t>
  </si>
  <si>
    <t>USMD0699</t>
  </si>
  <si>
    <t>SUL0731</t>
  </si>
  <si>
    <t>NNL0129</t>
  </si>
  <si>
    <t>NNL0210</t>
  </si>
  <si>
    <t>BSH0067</t>
  </si>
  <si>
    <t>TAF0317</t>
  </si>
  <si>
    <t>SUR0996</t>
  </si>
  <si>
    <t>JIZ2087</t>
  </si>
  <si>
    <t>UKZ0067</t>
  </si>
  <si>
    <t>ABDB0843</t>
  </si>
  <si>
    <t>JED6038</t>
  </si>
  <si>
    <t>SHQ0037</t>
  </si>
  <si>
    <t>RNRY0666</t>
  </si>
  <si>
    <t>JDS0797</t>
  </si>
  <si>
    <t>MKMD0560</t>
  </si>
  <si>
    <t>TFBH0803</t>
  </si>
  <si>
    <t>ABH0042</t>
  </si>
  <si>
    <t>DAR0913</t>
  </si>
  <si>
    <t>AHM0027</t>
  </si>
  <si>
    <t>KHL0471</t>
  </si>
  <si>
    <t>RYMK0757</t>
  </si>
  <si>
    <t>QIA0362</t>
  </si>
  <si>
    <t>TLT0369</t>
  </si>
  <si>
    <t>TAF0324</t>
  </si>
  <si>
    <t>TLT0358</t>
  </si>
  <si>
    <t>QIA0361</t>
  </si>
  <si>
    <t>JED6239</t>
  </si>
  <si>
    <t>DRHQ0127</t>
  </si>
  <si>
    <t>ZHR0870</t>
  </si>
  <si>
    <t>WDN0109</t>
  </si>
  <si>
    <t>JED6071</t>
  </si>
  <si>
    <t>MAK0325</t>
  </si>
  <si>
    <t>DRB0907</t>
  </si>
  <si>
    <t>MAK2215</t>
  </si>
  <si>
    <t>RTH0158</t>
  </si>
  <si>
    <t>TLT0931</t>
  </si>
  <si>
    <t>JDS0796</t>
  </si>
  <si>
    <t>MHL0182</t>
  </si>
  <si>
    <t>KHS0570</t>
  </si>
  <si>
    <t>TAF2413</t>
  </si>
  <si>
    <t>ALA0021</t>
  </si>
  <si>
    <t>HAJ0155</t>
  </si>
  <si>
    <t>MLJI0091</t>
  </si>
  <si>
    <t>KHS0218</t>
  </si>
  <si>
    <t>KHS0217</t>
  </si>
  <si>
    <t>HAJ0295_DCS</t>
  </si>
  <si>
    <t>TURY0828</t>
  </si>
  <si>
    <t>QFL0033</t>
  </si>
  <si>
    <t>HAJ0329</t>
  </si>
  <si>
    <t>HAJ0171</t>
  </si>
  <si>
    <t>JIZ0240</t>
  </si>
  <si>
    <t>JED0526</t>
  </si>
  <si>
    <t>ARS0187</t>
  </si>
  <si>
    <t>HAJ0085</t>
  </si>
  <si>
    <t>MAK0024</t>
  </si>
  <si>
    <t>MAK0077</t>
  </si>
  <si>
    <t>DAR0952</t>
  </si>
  <si>
    <t>HAJ0095</t>
  </si>
  <si>
    <t>TURY0830</t>
  </si>
  <si>
    <t>NJR0163</t>
  </si>
  <si>
    <t>RNRY0442</t>
  </si>
  <si>
    <t>HAJ0127</t>
  </si>
  <si>
    <t>JED0620</t>
  </si>
  <si>
    <t>HAJ0141_DCS</t>
  </si>
  <si>
    <t>TFBH0801</t>
  </si>
  <si>
    <t>TFBH0897</t>
  </si>
  <si>
    <t>TFBH0894</t>
  </si>
  <si>
    <t>MKTF0841</t>
  </si>
  <si>
    <t>HAJ0071_DCS</t>
  </si>
  <si>
    <t>GMK0349</t>
  </si>
  <si>
    <t>ZHR0944</t>
  </si>
  <si>
    <t>HAJ0180</t>
  </si>
  <si>
    <t>TLT0764</t>
  </si>
  <si>
    <t>QIS0031</t>
  </si>
  <si>
    <t>FIF0150</t>
  </si>
  <si>
    <t>ZHR0997</t>
  </si>
  <si>
    <t>JED0582</t>
  </si>
  <si>
    <t>GMK0350</t>
  </si>
  <si>
    <t>HHR0446</t>
  </si>
  <si>
    <t>HHR0889</t>
  </si>
  <si>
    <t>BHR0327</t>
  </si>
  <si>
    <t>MAK6003</t>
  </si>
  <si>
    <t>HJR0042</t>
  </si>
  <si>
    <t>HAJ0175</t>
  </si>
  <si>
    <t>JED0916</t>
  </si>
  <si>
    <t>HAJ0392</t>
  </si>
  <si>
    <t>MLJI0213</t>
  </si>
  <si>
    <t>NJR6011</t>
  </si>
  <si>
    <t>JIZ0091</t>
  </si>
  <si>
    <t>MAK0719</t>
  </si>
  <si>
    <t>MAK6009</t>
  </si>
  <si>
    <t>TLT0363</t>
  </si>
  <si>
    <t>NJSH0058</t>
  </si>
  <si>
    <t>BSH0085</t>
  </si>
  <si>
    <t>SIR0159</t>
  </si>
  <si>
    <t>RJL0126</t>
  </si>
  <si>
    <t>KHS0261</t>
  </si>
  <si>
    <t>MAK0479</t>
  </si>
  <si>
    <t>LTH0329</t>
  </si>
  <si>
    <t>MAK6005</t>
  </si>
  <si>
    <t>MAK6006</t>
  </si>
  <si>
    <t>MAK6002</t>
  </si>
  <si>
    <t>MAK6004</t>
  </si>
  <si>
    <t>MAK6001</t>
  </si>
  <si>
    <t>MAK6007</t>
  </si>
  <si>
    <t>MRD0101</t>
  </si>
  <si>
    <t>SQR0159</t>
  </si>
  <si>
    <t>JED0536</t>
  </si>
  <si>
    <t>DAR0950</t>
  </si>
  <si>
    <t>HAJ0003_DCS</t>
  </si>
  <si>
    <t>HAJ0322</t>
  </si>
  <si>
    <t>SIR0141</t>
  </si>
  <si>
    <t>MAK0464</t>
  </si>
  <si>
    <t>BIK2169</t>
  </si>
  <si>
    <t>KMBS0666</t>
  </si>
  <si>
    <t>QJF0073</t>
  </si>
  <si>
    <t>MUMA0774</t>
  </si>
  <si>
    <t>HAJ0227_DCS</t>
  </si>
  <si>
    <t>JIZ0406</t>
  </si>
  <si>
    <t>UKZ0111</t>
  </si>
  <si>
    <t>MKYL0918</t>
  </si>
  <si>
    <t>KMS0470</t>
  </si>
  <si>
    <t>SMD0330</t>
  </si>
  <si>
    <t>HAJ0222</t>
  </si>
  <si>
    <t>GMQ0153</t>
  </si>
  <si>
    <t>SQR0055</t>
  </si>
  <si>
    <t>MAK0677</t>
  </si>
  <si>
    <t>TRB0807</t>
  </si>
  <si>
    <t>ARS0126</t>
  </si>
  <si>
    <t>ARS0189</t>
  </si>
  <si>
    <t>JED0338</t>
  </si>
  <si>
    <t>JED6143</t>
  </si>
  <si>
    <t>HAJ0333</t>
  </si>
  <si>
    <t>YAR0135</t>
  </si>
  <si>
    <t>MAK6048</t>
  </si>
  <si>
    <t>NSH0045</t>
  </si>
  <si>
    <t>SMT2065</t>
  </si>
  <si>
    <t>MAK0996</t>
  </si>
  <si>
    <t>BAH0313</t>
  </si>
  <si>
    <t>UKHA0733</t>
  </si>
  <si>
    <t>MAK0073</t>
  </si>
  <si>
    <t>MAK0651</t>
  </si>
  <si>
    <t>NMS0097</t>
  </si>
  <si>
    <t>ABH0016</t>
  </si>
  <si>
    <t>TLT0652</t>
  </si>
  <si>
    <t>HHR0892</t>
  </si>
  <si>
    <t>MAK2257</t>
  </si>
  <si>
    <t>TLT0651</t>
  </si>
  <si>
    <t>TLT0653</t>
  </si>
  <si>
    <t>MAK0181</t>
  </si>
  <si>
    <t>BAH0836</t>
  </si>
  <si>
    <t>KHS0739</t>
  </si>
  <si>
    <t>KHS0332</t>
  </si>
  <si>
    <t>KMS0510</t>
  </si>
  <si>
    <t>MDQ2343</t>
  </si>
  <si>
    <t>WDS0912</t>
  </si>
  <si>
    <t>KHS0339</t>
  </si>
  <si>
    <t>AHS0455</t>
  </si>
  <si>
    <t>SHD0164</t>
  </si>
  <si>
    <t>TRB0396</t>
  </si>
  <si>
    <t>KHS0959</t>
  </si>
  <si>
    <t>NJR0335</t>
  </si>
  <si>
    <t>MAK0656_DCS</t>
  </si>
  <si>
    <t>AKR0339</t>
  </si>
  <si>
    <t>MAK0740</t>
  </si>
  <si>
    <t>KHS0563</t>
  </si>
  <si>
    <t>HAS0707</t>
  </si>
  <si>
    <t>TRB0395</t>
  </si>
  <si>
    <t>JIZ0169</t>
  </si>
  <si>
    <t>TND0408</t>
  </si>
  <si>
    <t>ABH0288</t>
  </si>
  <si>
    <t>MAK0726</t>
  </si>
  <si>
    <t>ARF0694</t>
  </si>
  <si>
    <t>ARF0697</t>
  </si>
  <si>
    <t>ZHR0979</t>
  </si>
  <si>
    <t>TNM0177</t>
  </si>
  <si>
    <t>SHD0787</t>
  </si>
  <si>
    <t>JIZ0184</t>
  </si>
  <si>
    <t>AFJ0192</t>
  </si>
  <si>
    <t>NJR6016</t>
  </si>
  <si>
    <t>HAJ0002</t>
  </si>
  <si>
    <t>ARF0871</t>
  </si>
  <si>
    <t>ZHR0525</t>
  </si>
  <si>
    <t>MAK0347</t>
  </si>
  <si>
    <t>HAJ0151</t>
  </si>
  <si>
    <t>MAK0673</t>
  </si>
  <si>
    <t>SUR0354</t>
  </si>
  <si>
    <t>MAK0258</t>
  </si>
  <si>
    <t>MKTF0796</t>
  </si>
  <si>
    <t>ARS0315</t>
  </si>
  <si>
    <t>TFBH0812</t>
  </si>
  <si>
    <t>KMS0434</t>
  </si>
  <si>
    <t>MAK6112</t>
  </si>
  <si>
    <t>MAK6143</t>
  </si>
  <si>
    <t>HAJ0088</t>
  </si>
  <si>
    <t>TLT0939</t>
  </si>
  <si>
    <t>KHS0214</t>
  </si>
  <si>
    <t>HSN0453</t>
  </si>
  <si>
    <t>KHS0961</t>
  </si>
  <si>
    <t>BSHQ0083</t>
  </si>
  <si>
    <t>MKMD0551</t>
  </si>
  <si>
    <t>JEC0088</t>
  </si>
  <si>
    <t>FIF0046</t>
  </si>
  <si>
    <t>RJL0128</t>
  </si>
  <si>
    <t>JURY0679</t>
  </si>
  <si>
    <t>HRD0779</t>
  </si>
  <si>
    <t>RYAB0644</t>
  </si>
  <si>
    <t>QJF0074</t>
  </si>
  <si>
    <t>DAR0921</t>
  </si>
  <si>
    <t>RYAB0641</t>
  </si>
  <si>
    <t>HAJ0078_DCS</t>
  </si>
  <si>
    <t>MAK0830</t>
  </si>
  <si>
    <t>MAK0984</t>
  </si>
  <si>
    <t>YLM0740</t>
  </si>
  <si>
    <t>MAK6173</t>
  </si>
  <si>
    <t>MAK6175</t>
  </si>
  <si>
    <t>MAK6159</t>
  </si>
  <si>
    <t>MAK6183</t>
  </si>
  <si>
    <t>JED0935</t>
  </si>
  <si>
    <t>MAK0820</t>
  </si>
  <si>
    <t>JED2032</t>
  </si>
  <si>
    <t>JIR0440</t>
  </si>
  <si>
    <t>JDAP0969</t>
  </si>
  <si>
    <t>JED0931</t>
  </si>
  <si>
    <t>TAF0275</t>
  </si>
  <si>
    <t>WHT0765</t>
  </si>
  <si>
    <t>UKZ0188</t>
  </si>
  <si>
    <t>SQR0054</t>
  </si>
  <si>
    <t>ASQ0343</t>
  </si>
  <si>
    <t>JED0961</t>
  </si>
  <si>
    <t>JED6077</t>
  </si>
  <si>
    <t>JED6051</t>
  </si>
  <si>
    <t>JED6029</t>
  </si>
  <si>
    <t>MKJD0239</t>
  </si>
  <si>
    <t>JED6015</t>
  </si>
  <si>
    <t>HHR0450</t>
  </si>
  <si>
    <t>USF0694</t>
  </si>
  <si>
    <t>KHY0227</t>
  </si>
  <si>
    <t>DGB2169</t>
  </si>
  <si>
    <t>UKZ0211</t>
  </si>
  <si>
    <t>MLJI0181</t>
  </si>
  <si>
    <t>NOB0035</t>
  </si>
  <si>
    <t>MLJI0207</t>
  </si>
  <si>
    <t>MLJI0212</t>
  </si>
  <si>
    <t>MKMD0558</t>
  </si>
  <si>
    <t>RAB0661</t>
  </si>
  <si>
    <t>JED6035</t>
  </si>
  <si>
    <t>JED0368</t>
  </si>
  <si>
    <t>RAB0366</t>
  </si>
  <si>
    <t>QUN0335</t>
  </si>
  <si>
    <t>JZMA0822</t>
  </si>
  <si>
    <t>NNL0102</t>
  </si>
  <si>
    <t>JED6172</t>
  </si>
  <si>
    <t>JDJZ0761</t>
  </si>
  <si>
    <t>BHR0312</t>
  </si>
  <si>
    <t>JED6042</t>
  </si>
  <si>
    <t>JED6048</t>
  </si>
  <si>
    <t>JED6192</t>
  </si>
  <si>
    <t>HAJ0217</t>
  </si>
  <si>
    <t>CMAK0152</t>
  </si>
  <si>
    <t>HAJ0008</t>
  </si>
  <si>
    <t>HAJ0323</t>
  </si>
  <si>
    <t>RYMK0541</t>
  </si>
  <si>
    <t>KMMD0722</t>
  </si>
  <si>
    <t>HAJ0156</t>
  </si>
  <si>
    <t>CMAK0156</t>
  </si>
  <si>
    <t>MAK6195_B</t>
  </si>
  <si>
    <t>HAJ0154</t>
  </si>
  <si>
    <t>USMD0708</t>
  </si>
  <si>
    <t>HAJ0334</t>
  </si>
  <si>
    <t>JED0933</t>
  </si>
  <si>
    <t>HAS0320</t>
  </si>
  <si>
    <t>MAK0243</t>
  </si>
  <si>
    <t>MAK0725</t>
  </si>
  <si>
    <t>MKTF0801</t>
  </si>
  <si>
    <t>RYMK0542</t>
  </si>
  <si>
    <t>MAK0720</t>
  </si>
  <si>
    <t>JDRS0756</t>
  </si>
  <si>
    <t>FAT2363</t>
  </si>
  <si>
    <t>HAJ0193</t>
  </si>
  <si>
    <t>CMAK0308</t>
  </si>
  <si>
    <t>MAK0466</t>
  </si>
  <si>
    <t>MAK0075</t>
  </si>
  <si>
    <t>HAJ0065_DCS</t>
  </si>
  <si>
    <t>SMT0062</t>
  </si>
  <si>
    <t>JED6028</t>
  </si>
  <si>
    <t>HAJ0346</t>
  </si>
  <si>
    <t>HAJ0201</t>
  </si>
  <si>
    <t>JED6145</t>
  </si>
  <si>
    <t>JED6050</t>
  </si>
  <si>
    <t>MAK6195_A</t>
  </si>
  <si>
    <t>SHR0033</t>
  </si>
  <si>
    <t>JED61941</t>
  </si>
  <si>
    <t>HAJ0341</t>
  </si>
  <si>
    <t>JED0926</t>
  </si>
  <si>
    <t>SIR0158</t>
  </si>
  <si>
    <t>JED0404</t>
  </si>
  <si>
    <t>MLJI0373</t>
  </si>
  <si>
    <t>HJR0229</t>
  </si>
  <si>
    <t>SDY0162</t>
  </si>
  <si>
    <t>BIK0151</t>
  </si>
  <si>
    <t>SQR0056</t>
  </si>
  <si>
    <t>NNL0176</t>
  </si>
  <si>
    <t>YLM2369</t>
  </si>
  <si>
    <t>HJR0093</t>
  </si>
  <si>
    <t>NSH0165</t>
  </si>
  <si>
    <t>MLJI0214</t>
  </si>
  <si>
    <t>TLT0926</t>
  </si>
  <si>
    <t>MLJI0089</t>
  </si>
  <si>
    <t>GMK0175</t>
  </si>
  <si>
    <t>MLJI0387</t>
  </si>
  <si>
    <t>MSK0365</t>
  </si>
  <si>
    <t>HHR0437</t>
  </si>
  <si>
    <t>TLT0925</t>
  </si>
  <si>
    <t>NNL0101</t>
  </si>
  <si>
    <t>HJR0230</t>
  </si>
  <si>
    <t>HJR0036</t>
  </si>
  <si>
    <t>SHD0159</t>
  </si>
  <si>
    <t>YLM0757</t>
  </si>
  <si>
    <t>JUSH0852</t>
  </si>
  <si>
    <t>ZFR0035</t>
  </si>
  <si>
    <t>JED0619</t>
  </si>
  <si>
    <t>KHL0709</t>
  </si>
  <si>
    <t>JED0632</t>
  </si>
  <si>
    <t>TAF2410</t>
  </si>
  <si>
    <t>BSA0239</t>
  </si>
  <si>
    <t>HAJ0131_DCS</t>
  </si>
  <si>
    <t>GMQ0151</t>
  </si>
  <si>
    <t>HJR0149</t>
  </si>
  <si>
    <t>HMH0451</t>
  </si>
  <si>
    <t>JED6142</t>
  </si>
  <si>
    <t>TND0407</t>
  </si>
  <si>
    <t>HHR0494</t>
  </si>
  <si>
    <t>HHR0852</t>
  </si>
  <si>
    <t>TLT0519</t>
  </si>
  <si>
    <t>MAK0642</t>
  </si>
  <si>
    <t>JIZ6096</t>
  </si>
  <si>
    <t>HAJ0206</t>
  </si>
  <si>
    <t>BHAB0823</t>
  </si>
  <si>
    <t>JIZ0245</t>
  </si>
  <si>
    <t>MKTF0561</t>
  </si>
  <si>
    <t>MAK6094</t>
  </si>
  <si>
    <t>MKJD0570</t>
  </si>
  <si>
    <t>JED6093</t>
  </si>
  <si>
    <t>HAJ0325</t>
  </si>
  <si>
    <t>MAK0579</t>
  </si>
  <si>
    <t>CHAJ0266</t>
  </si>
  <si>
    <t>MKTF0794</t>
  </si>
  <si>
    <t>TFBH0899</t>
  </si>
  <si>
    <t>HAJ0176</t>
  </si>
  <si>
    <t>HAJ0143</t>
  </si>
  <si>
    <t>TUR0694</t>
  </si>
  <si>
    <t>HAJ0360</t>
  </si>
  <si>
    <t>MAK0460</t>
  </si>
  <si>
    <t>MAK6199_A</t>
  </si>
  <si>
    <t>KAU0618</t>
  </si>
  <si>
    <t>HAJ0232</t>
  </si>
  <si>
    <t>BLJ0049</t>
  </si>
  <si>
    <t>MAK0661</t>
  </si>
  <si>
    <t>NSH0128</t>
  </si>
  <si>
    <t>HAJ0277</t>
  </si>
  <si>
    <t>MAS0358</t>
  </si>
  <si>
    <t>HAJ0072</t>
  </si>
  <si>
    <t>KUL0114</t>
  </si>
  <si>
    <t>JURY0904</t>
  </si>
  <si>
    <t>KHS0865</t>
  </si>
  <si>
    <t>ZHR0978</t>
  </si>
  <si>
    <t>JED0564</t>
  </si>
  <si>
    <t>JED6055</t>
  </si>
  <si>
    <t>QFL0036</t>
  </si>
  <si>
    <t>SMT0063</t>
  </si>
  <si>
    <t>JDJZ0789</t>
  </si>
  <si>
    <t>KMBS0674</t>
  </si>
  <si>
    <t>DMD0042</t>
  </si>
  <si>
    <t>RYNJ0202</t>
  </si>
  <si>
    <t>KHNJ0855</t>
  </si>
  <si>
    <t>MKMD0550</t>
  </si>
  <si>
    <t>HAJ0188</t>
  </si>
  <si>
    <t>JDJZ0769</t>
  </si>
  <si>
    <t>HAW2422</t>
  </si>
  <si>
    <t>RYAB0613</t>
  </si>
  <si>
    <t>MAK0587</t>
  </si>
  <si>
    <t>TRB0269</t>
  </si>
  <si>
    <t>RWN0102</t>
  </si>
  <si>
    <t>BAH0837</t>
  </si>
  <si>
    <t>HAJ0013_DCS</t>
  </si>
  <si>
    <t>ULY0106</t>
  </si>
  <si>
    <t>BLJ0052</t>
  </si>
  <si>
    <t>MAK0675</t>
  </si>
  <si>
    <t>MAK0121</t>
  </si>
  <si>
    <t>KMS2503</t>
  </si>
  <si>
    <t>KMBS0665</t>
  </si>
  <si>
    <t>RYAB0649</t>
  </si>
  <si>
    <t>BHAB0834</t>
  </si>
  <si>
    <t>ABSD0703</t>
  </si>
  <si>
    <t>BHS0041</t>
  </si>
  <si>
    <t>BCH0169</t>
  </si>
  <si>
    <t>JED0062</t>
  </si>
  <si>
    <t>JED0734</t>
  </si>
  <si>
    <t>KMS0253</t>
  </si>
  <si>
    <t>TLT0030</t>
  </si>
  <si>
    <t>SBBG0045</t>
  </si>
  <si>
    <t>HAJ0391</t>
  </si>
  <si>
    <t>MAK6047</t>
  </si>
  <si>
    <t>HAJ0138</t>
  </si>
  <si>
    <t>JED0497</t>
  </si>
  <si>
    <t>ARAM0128</t>
  </si>
  <si>
    <t>SHR0151</t>
  </si>
  <si>
    <t>SHR2043</t>
  </si>
  <si>
    <t>JED0301</t>
  </si>
  <si>
    <t>HAJ0076</t>
  </si>
  <si>
    <t>CHAJ0020</t>
  </si>
  <si>
    <t>MKJD0651</t>
  </si>
  <si>
    <t>SHWD0059</t>
  </si>
  <si>
    <t>SHR2138</t>
  </si>
  <si>
    <t>DAR2022</t>
  </si>
  <si>
    <t>MKJD0923</t>
  </si>
  <si>
    <t>RYAB0637</t>
  </si>
  <si>
    <t>QJF0051</t>
  </si>
  <si>
    <t>DAR0904</t>
  </si>
  <si>
    <t>JIR0354</t>
  </si>
  <si>
    <t>SHF0728</t>
  </si>
  <si>
    <t>TAF0322</t>
  </si>
  <si>
    <t>HAJ0306</t>
  </si>
  <si>
    <t>ARS0161</t>
  </si>
  <si>
    <t>HAJ0147</t>
  </si>
  <si>
    <t>RYMK0665</t>
  </si>
  <si>
    <t>TFSH0674</t>
  </si>
  <si>
    <t>TAF2393</t>
  </si>
  <si>
    <t>HAW2360</t>
  </si>
  <si>
    <t>HAW0297</t>
  </si>
  <si>
    <t>QSDH0723</t>
  </si>
  <si>
    <t>BHMF0857</t>
  </si>
  <si>
    <t>JDJZ0762</t>
  </si>
  <si>
    <t>HAS0724</t>
  </si>
  <si>
    <t>MAK0692</t>
  </si>
  <si>
    <t>HAW2423</t>
  </si>
  <si>
    <t>SAB0096</t>
  </si>
  <si>
    <t>JED61902</t>
  </si>
  <si>
    <t>MLJI0215</t>
  </si>
  <si>
    <t>MAK6142</t>
  </si>
  <si>
    <t>JED0771</t>
  </si>
  <si>
    <t>KAC0458</t>
  </si>
  <si>
    <t>HJR0115</t>
  </si>
  <si>
    <t>AFJ0736</t>
  </si>
  <si>
    <t>WDS0734</t>
  </si>
  <si>
    <t>AQA0157</t>
  </si>
  <si>
    <t>KHS0423</t>
  </si>
  <si>
    <t>KHS0569</t>
  </si>
  <si>
    <t>ABH0242</t>
  </si>
  <si>
    <t>SQR0160</t>
  </si>
  <si>
    <t>ZHR0523</t>
  </si>
  <si>
    <t>SQR0077</t>
  </si>
  <si>
    <t>TRB0935</t>
  </si>
  <si>
    <t>TRB0394</t>
  </si>
  <si>
    <t>TLT0367</t>
  </si>
  <si>
    <t>BIK0160</t>
  </si>
  <si>
    <t>KHS0751</t>
  </si>
  <si>
    <t>SUR0353</t>
  </si>
  <si>
    <t>BST0032</t>
  </si>
  <si>
    <t>SHD0141</t>
  </si>
  <si>
    <t>TLT0365</t>
  </si>
  <si>
    <t>SQR0199</t>
  </si>
  <si>
    <t>WDS0765</t>
  </si>
  <si>
    <t>TLT0361</t>
  </si>
  <si>
    <t>NOB0225</t>
  </si>
  <si>
    <t>WDS0466</t>
  </si>
  <si>
    <t>JED0568</t>
  </si>
  <si>
    <t>RYAB0617</t>
  </si>
  <si>
    <t>RYAB0619</t>
  </si>
  <si>
    <t>JED6189</t>
  </si>
  <si>
    <t>HAJ0153</t>
  </si>
  <si>
    <t>DAR0902</t>
  </si>
  <si>
    <t>JED6181_B</t>
  </si>
  <si>
    <t>MAK6066</t>
  </si>
  <si>
    <t>TAF2417</t>
  </si>
  <si>
    <t>ABH0022</t>
  </si>
  <si>
    <t>AHM0150</t>
  </si>
  <si>
    <t>RYMK0534</t>
  </si>
  <si>
    <t>RYMK0672</t>
  </si>
  <si>
    <t>ABH0051</t>
  </si>
  <si>
    <t>HAJ0082</t>
  </si>
  <si>
    <t>RYN0030</t>
  </si>
  <si>
    <t>MAK0643</t>
  </si>
  <si>
    <t>TURY0687</t>
  </si>
  <si>
    <t>JUM0323</t>
  </si>
  <si>
    <t>RNRY0668</t>
  </si>
  <si>
    <t>HAJ0211</t>
  </si>
  <si>
    <t>HAW2414</t>
  </si>
  <si>
    <t>HAW0304</t>
  </si>
  <si>
    <t>MAK0545</t>
  </si>
  <si>
    <t>MAK0045</t>
  </si>
  <si>
    <t>USMD0769</t>
  </si>
  <si>
    <t>HAJ0096_DCS</t>
  </si>
  <si>
    <t>MAK0253</t>
  </si>
  <si>
    <t>MAK6163</t>
  </si>
  <si>
    <t>MKTF0832</t>
  </si>
  <si>
    <t>MKJD0925</t>
  </si>
  <si>
    <t>MKMD0554</t>
  </si>
  <si>
    <t>HAJ0304</t>
  </si>
  <si>
    <t>JDRS0760</t>
  </si>
  <si>
    <t>MAK0227</t>
  </si>
  <si>
    <t>TURY0686</t>
  </si>
  <si>
    <t>MDAS0775</t>
  </si>
  <si>
    <t>HAJ0156_DCS</t>
  </si>
  <si>
    <t>HAW2336</t>
  </si>
  <si>
    <t>TAF2358</t>
  </si>
  <si>
    <t>USMD0761</t>
  </si>
  <si>
    <t>USMD0712</t>
  </si>
  <si>
    <t>CHAJ0291</t>
  </si>
  <si>
    <t>HAJ0010</t>
  </si>
  <si>
    <t>MAK0013</t>
  </si>
  <si>
    <t>HAJ0395</t>
  </si>
  <si>
    <t>JED6044</t>
  </si>
  <si>
    <t>USMD0713</t>
  </si>
  <si>
    <t>TAF0268</t>
  </si>
  <si>
    <t>USMD0706</t>
  </si>
  <si>
    <t>TAF0287</t>
  </si>
  <si>
    <t>MDAS0774</t>
  </si>
  <si>
    <t>USMD0640</t>
  </si>
  <si>
    <t>HAJ0011_DCS</t>
  </si>
  <si>
    <t>TAF2379</t>
  </si>
  <si>
    <t>MAK6196_A</t>
  </si>
  <si>
    <t>MKYL0913</t>
  </si>
  <si>
    <t>HAJ0394</t>
  </si>
  <si>
    <t>HAJ0012</t>
  </si>
  <si>
    <t>TFBH0799</t>
  </si>
  <si>
    <t>HAJ0012_DCS</t>
  </si>
  <si>
    <t>TAF2392</t>
  </si>
  <si>
    <t>MAK6162</t>
  </si>
  <si>
    <t>MKYL0910</t>
  </si>
  <si>
    <t>HAW0305</t>
  </si>
  <si>
    <t>MAK6076_A</t>
  </si>
  <si>
    <t>HAJ0062</t>
  </si>
  <si>
    <t>KMMD0719</t>
  </si>
  <si>
    <t>HBM0351</t>
  </si>
  <si>
    <t>TFBH0805</t>
  </si>
  <si>
    <t>UKHA0345</t>
  </si>
  <si>
    <t>TFBH0820</t>
  </si>
  <si>
    <t>HAJ0348</t>
  </si>
  <si>
    <t>KMMD0726</t>
  </si>
  <si>
    <t>HAW2419</t>
  </si>
  <si>
    <t>MAK0680</t>
  </si>
  <si>
    <t>HAJ0269</t>
  </si>
  <si>
    <t>MSE0624</t>
  </si>
  <si>
    <t>MAS0721</t>
  </si>
  <si>
    <t>TURY0682</t>
  </si>
  <si>
    <t>TAF0318</t>
  </si>
  <si>
    <t>JZMA0824</t>
  </si>
  <si>
    <t>SMT0303</t>
  </si>
  <si>
    <t>UKHA0731</t>
  </si>
  <si>
    <t>TAF0339</t>
  </si>
  <si>
    <t>SAD0341</t>
  </si>
  <si>
    <t>USMD0704</t>
  </si>
  <si>
    <t>TAF0286</t>
  </si>
  <si>
    <t>NJR0043</t>
  </si>
  <si>
    <t>MAK6161</t>
  </si>
  <si>
    <t>JDAP0940</t>
  </si>
  <si>
    <t>TFBH0807</t>
  </si>
  <si>
    <t>BAH0216</t>
  </si>
  <si>
    <t>MKTF0831</t>
  </si>
  <si>
    <t>JED6012</t>
  </si>
  <si>
    <t>MAK0621</t>
  </si>
  <si>
    <t>JED61961</t>
  </si>
  <si>
    <t>ABH0280</t>
  </si>
  <si>
    <t>HAJ0181</t>
  </si>
  <si>
    <t>USMD0711</t>
  </si>
  <si>
    <t>MAK0080</t>
  </si>
  <si>
    <t>TAF0142</t>
  </si>
  <si>
    <t>MKTF0797</t>
  </si>
  <si>
    <t>JED0927</t>
  </si>
  <si>
    <t>TURY0684</t>
  </si>
  <si>
    <t>MKW0029</t>
  </si>
  <si>
    <t>KHL0711</t>
  </si>
  <si>
    <t>CHAJ0021</t>
  </si>
  <si>
    <t>JED6061</t>
  </si>
  <si>
    <t>ABH0282</t>
  </si>
  <si>
    <t>JED6175</t>
  </si>
  <si>
    <t>HAJ0015</t>
  </si>
  <si>
    <t>BSA0014</t>
  </si>
  <si>
    <t>HAJ0092_DCS</t>
  </si>
  <si>
    <t>HAW0309</t>
  </si>
  <si>
    <t>ARS0042</t>
  </si>
  <si>
    <t>JED0131</t>
  </si>
  <si>
    <t>HAJ0278</t>
  </si>
  <si>
    <t>KMS0506</t>
  </si>
  <si>
    <t>CHAJ0292_DCS</t>
  </si>
  <si>
    <t>HAJ0294</t>
  </si>
  <si>
    <t>MLK0705</t>
  </si>
  <si>
    <t>HAJ0293</t>
  </si>
  <si>
    <t>QSDH0724</t>
  </si>
  <si>
    <t>HAJ0337</t>
  </si>
  <si>
    <t>UKZ0073</t>
  </si>
  <si>
    <t>RYMK0531</t>
  </si>
  <si>
    <t>ARS0015</t>
  </si>
  <si>
    <t>JED0822</t>
  </si>
  <si>
    <t>TAF0152</t>
  </si>
  <si>
    <t>JED6161</t>
  </si>
  <si>
    <t>HAJ0205</t>
  </si>
  <si>
    <t>JEC0313</t>
  </si>
  <si>
    <t>HAJ0094</t>
  </si>
  <si>
    <t>JIZ0040</t>
  </si>
  <si>
    <t>JED0645</t>
  </si>
  <si>
    <t>JED6146</t>
  </si>
  <si>
    <t>USF0718</t>
  </si>
  <si>
    <t>JED0930</t>
  </si>
  <si>
    <t>YAD0099</t>
  </si>
  <si>
    <t>HAJ0158_DCS</t>
  </si>
  <si>
    <t>JED6148</t>
  </si>
  <si>
    <t>JDJZ0770</t>
  </si>
  <si>
    <t>ABH0281</t>
  </si>
  <si>
    <t>MAK0107</t>
  </si>
  <si>
    <t>JED0716</t>
  </si>
  <si>
    <t>TRB0415</t>
  </si>
  <si>
    <t>ARF0696</t>
  </si>
  <si>
    <t>NNL0137</t>
  </si>
  <si>
    <t>ZHR0141</t>
  </si>
  <si>
    <t>JDJZ0870</t>
  </si>
  <si>
    <t>FRS0085</t>
  </si>
  <si>
    <t>KHS0568</t>
  </si>
  <si>
    <t>MAK0770</t>
  </si>
  <si>
    <t>HAJ0233</t>
  </si>
  <si>
    <t>HAJ0172</t>
  </si>
  <si>
    <t>MAS0653</t>
  </si>
  <si>
    <t>ABU0315</t>
  </si>
  <si>
    <t>RYNJ0206</t>
  </si>
  <si>
    <t>DOM0441</t>
  </si>
  <si>
    <t>CHAJ0292</t>
  </si>
  <si>
    <t>NJR0054</t>
  </si>
  <si>
    <t>SIR0160</t>
  </si>
  <si>
    <t>MLJI2370</t>
  </si>
  <si>
    <t>JED2005</t>
  </si>
  <si>
    <t>MAK6174_B</t>
  </si>
  <si>
    <t>NJR6014</t>
  </si>
  <si>
    <t>SAQF0001</t>
  </si>
  <si>
    <t>KMS0133</t>
  </si>
  <si>
    <t>MAK6174_A</t>
  </si>
  <si>
    <t>SAQF0003</t>
  </si>
  <si>
    <t>JED2230</t>
  </si>
  <si>
    <t>MAK6172</t>
  </si>
  <si>
    <t>HAJ0006_DCS</t>
  </si>
  <si>
    <t>HAJ0173</t>
  </si>
  <si>
    <t>HAJ0355</t>
  </si>
  <si>
    <t>HAJ0289</t>
  </si>
  <si>
    <t>HHR0462</t>
  </si>
  <si>
    <t>MAK0822</t>
  </si>
  <si>
    <t>HHR0505</t>
  </si>
  <si>
    <t>HAJ0018_DCS</t>
  </si>
  <si>
    <t>SDY0870</t>
  </si>
  <si>
    <t>HHR0874</t>
  </si>
  <si>
    <t>HHR0613</t>
  </si>
  <si>
    <t>MAS0031</t>
  </si>
  <si>
    <t>ZHR0737</t>
  </si>
  <si>
    <t>AFJ0735</t>
  </si>
  <si>
    <t>SDY0763</t>
  </si>
  <si>
    <t>TRB0402</t>
  </si>
  <si>
    <t>NNL0104</t>
  </si>
  <si>
    <t>ZHR0483</t>
  </si>
  <si>
    <t>SDY0737</t>
  </si>
  <si>
    <t>TLT0393</t>
  </si>
  <si>
    <t>TLT0487</t>
  </si>
  <si>
    <t>TLT0969</t>
  </si>
  <si>
    <t>ZYM0136</t>
  </si>
  <si>
    <t>HHR0426</t>
  </si>
  <si>
    <t>HHR0866</t>
  </si>
  <si>
    <t>JED0970</t>
  </si>
  <si>
    <t>HHR0478</t>
  </si>
  <si>
    <t>BSH0212</t>
  </si>
  <si>
    <t>QUR0343</t>
  </si>
  <si>
    <t>HHR0842</t>
  </si>
  <si>
    <t>HAW2411</t>
  </si>
  <si>
    <t>BIK0788</t>
  </si>
  <si>
    <t>MAK0907</t>
  </si>
  <si>
    <t>NSH0218</t>
  </si>
  <si>
    <t>HJR0111</t>
  </si>
  <si>
    <t>YLM0391</t>
  </si>
  <si>
    <t>TLT0328</t>
  </si>
  <si>
    <t>YLM0756</t>
  </si>
  <si>
    <t>NSH0168</t>
  </si>
  <si>
    <t>MLJI0110</t>
  </si>
  <si>
    <t>JED6173</t>
  </si>
  <si>
    <t>TLT0381</t>
  </si>
  <si>
    <t>SDY0145</t>
  </si>
  <si>
    <t>SIR0125</t>
  </si>
  <si>
    <t>JIZ6008</t>
  </si>
  <si>
    <t>JED2044</t>
  </si>
  <si>
    <t>HHR0853</t>
  </si>
  <si>
    <t>HAW2440</t>
  </si>
  <si>
    <t>HHR0815</t>
  </si>
  <si>
    <t>KHS0657</t>
  </si>
  <si>
    <t>HMH0334</t>
  </si>
  <si>
    <t>JED6171</t>
  </si>
  <si>
    <t>MLJI0196</t>
  </si>
  <si>
    <t>JED0997</t>
  </si>
  <si>
    <t>WDS0772</t>
  </si>
  <si>
    <t>ARF0176</t>
  </si>
  <si>
    <t>NJR2173</t>
  </si>
  <si>
    <t>AKR0971</t>
  </si>
  <si>
    <t>JED6166</t>
  </si>
  <si>
    <t>HHR0872</t>
  </si>
  <si>
    <t>RAB0065</t>
  </si>
  <si>
    <t>JED6170</t>
  </si>
  <si>
    <t>JED6177</t>
  </si>
  <si>
    <t>JED6179</t>
  </si>
  <si>
    <t>JUSH0850</t>
  </si>
  <si>
    <t>KUL0006</t>
  </si>
  <si>
    <t>YLM0735</t>
  </si>
  <si>
    <t>GMQ0027</t>
  </si>
  <si>
    <t>TLT0940</t>
  </si>
  <si>
    <t>MLJI0206</t>
  </si>
  <si>
    <t>NNL0164</t>
  </si>
  <si>
    <t>SIR0155</t>
  </si>
  <si>
    <t>WDS0771</t>
  </si>
  <si>
    <t>NNL0139</t>
  </si>
  <si>
    <t>TLT0946</t>
  </si>
  <si>
    <t>TLT0970</t>
  </si>
  <si>
    <t>TLT0890</t>
  </si>
  <si>
    <t>MLJI0177</t>
  </si>
  <si>
    <t>ZHR0868</t>
  </si>
  <si>
    <t>MLJI0143</t>
  </si>
  <si>
    <t>MSE0853</t>
  </si>
  <si>
    <t>HAM0357</t>
  </si>
  <si>
    <t>HAW0328</t>
  </si>
  <si>
    <t>MAK0622</t>
  </si>
  <si>
    <t>JED6183</t>
  </si>
  <si>
    <t>SHB0671</t>
  </si>
  <si>
    <t>JEC0089</t>
  </si>
  <si>
    <t>MAK0078</t>
  </si>
  <si>
    <t>HAJ0209</t>
  </si>
  <si>
    <t>TLT0484</t>
  </si>
  <si>
    <t>ZHR0492</t>
  </si>
  <si>
    <t>HHR0834</t>
  </si>
  <si>
    <t>MAS0063</t>
  </si>
  <si>
    <t>HHR0428</t>
  </si>
  <si>
    <t>JED0833</t>
  </si>
  <si>
    <t>TLT0722</t>
  </si>
  <si>
    <t>HAJ0230</t>
  </si>
  <si>
    <t>BHMF0858</t>
  </si>
  <si>
    <t>JED0334</t>
  </si>
  <si>
    <t>TLT0743</t>
  </si>
  <si>
    <t>HJR0041</t>
  </si>
  <si>
    <t>FRJ0043</t>
  </si>
  <si>
    <t>SQR0080</t>
  </si>
  <si>
    <t>MDQ2367</t>
  </si>
  <si>
    <t>YLM0776</t>
  </si>
  <si>
    <t>UML0064</t>
  </si>
  <si>
    <t>TLT0947</t>
  </si>
  <si>
    <t>QUB0365</t>
  </si>
  <si>
    <t>HJR0019</t>
  </si>
  <si>
    <t>MLJI0385</t>
  </si>
  <si>
    <t>SDY0170</t>
  </si>
  <si>
    <t>HHR0508</t>
  </si>
  <si>
    <t>WDS0940</t>
  </si>
  <si>
    <t>MLJI0872</t>
  </si>
  <si>
    <t>TLT0372</t>
  </si>
  <si>
    <t>MLJI0087</t>
  </si>
  <si>
    <t>WHT0780</t>
  </si>
  <si>
    <t>JED6178</t>
  </si>
  <si>
    <t>YLM0746</t>
  </si>
  <si>
    <t>GMQ0048</t>
  </si>
  <si>
    <t>SQR0161</t>
  </si>
  <si>
    <t>YLM0752</t>
  </si>
  <si>
    <t>YLM0161</t>
  </si>
  <si>
    <t>RYMK0452</t>
  </si>
  <si>
    <t>BIK0154</t>
  </si>
  <si>
    <t>TRB0418</t>
  </si>
  <si>
    <t>TLT0805</t>
  </si>
  <si>
    <t>YLM2368</t>
  </si>
  <si>
    <t>TLT0922</t>
  </si>
  <si>
    <t>JED2043</t>
  </si>
  <si>
    <t>KMS0535</t>
  </si>
  <si>
    <t>HLA0422</t>
  </si>
  <si>
    <t>NJR0213</t>
  </si>
  <si>
    <t>SHR0032</t>
  </si>
  <si>
    <t>NJR2038</t>
  </si>
  <si>
    <t>HAJ0152</t>
  </si>
  <si>
    <t>MAK0432</t>
  </si>
  <si>
    <t>JDSM0794</t>
  </si>
  <si>
    <t>KMMD0753</t>
  </si>
  <si>
    <t>RYNJ0210</t>
  </si>
  <si>
    <t>MAK0596</t>
  </si>
  <si>
    <t>MAK0196_DCS</t>
  </si>
  <si>
    <t>MAK6040</t>
  </si>
  <si>
    <t>HAJ0311</t>
  </si>
  <si>
    <t>ARS0166</t>
  </si>
  <si>
    <t>HAJ0217_DCS</t>
  </si>
  <si>
    <t>TAF0315</t>
  </si>
  <si>
    <t>MAK0521</t>
  </si>
  <si>
    <t>TAF0340</t>
  </si>
  <si>
    <t>HAJ0350</t>
  </si>
  <si>
    <t>TFBH0892</t>
  </si>
  <si>
    <t>MAK0452</t>
  </si>
  <si>
    <t>JURY0807</t>
  </si>
  <si>
    <t>RNRY0662</t>
  </si>
  <si>
    <t>RNRY0670</t>
  </si>
  <si>
    <t>FRS0086</t>
  </si>
  <si>
    <t>QAL0721</t>
  </si>
  <si>
    <t>TAF0312</t>
  </si>
  <si>
    <t>RNRY0660</t>
  </si>
  <si>
    <t>HAJ0135</t>
  </si>
  <si>
    <t>MKTF0795</t>
  </si>
  <si>
    <t>MKMD0555</t>
  </si>
  <si>
    <t>TFBH0898</t>
  </si>
  <si>
    <t>TFBH0806</t>
  </si>
  <si>
    <t>GRB0350</t>
  </si>
  <si>
    <t>MAK6164</t>
  </si>
  <si>
    <t>RYMK0758</t>
  </si>
  <si>
    <t>TURY0827</t>
  </si>
  <si>
    <t>TAF2380</t>
  </si>
  <si>
    <t>TAF0161</t>
  </si>
  <si>
    <t>SHR0056</t>
  </si>
  <si>
    <t>HAJ0067</t>
  </si>
  <si>
    <t>RYMK0535</t>
  </si>
  <si>
    <t>RYMK0754</t>
  </si>
  <si>
    <t>RYMK0763</t>
  </si>
  <si>
    <t>CJED0434</t>
  </si>
  <si>
    <t>HAJ0090</t>
  </si>
  <si>
    <t>HAJ0063_DCS</t>
  </si>
  <si>
    <t>RYMK0530</t>
  </si>
  <si>
    <t>TURY0688</t>
  </si>
  <si>
    <t>QUZ0738</t>
  </si>
  <si>
    <t>RNRY0659</t>
  </si>
  <si>
    <t>MAK0803</t>
  </si>
  <si>
    <t>DAR2913</t>
  </si>
  <si>
    <t>MKYL0920</t>
  </si>
  <si>
    <t>WDS0920</t>
  </si>
  <si>
    <t>JDUS0651</t>
  </si>
  <si>
    <t>JED61911</t>
  </si>
  <si>
    <t>HAW2424</t>
  </si>
  <si>
    <t>HAJ0192</t>
  </si>
  <si>
    <t>JED6032</t>
  </si>
  <si>
    <t>BAH0012</t>
  </si>
  <si>
    <t>HAJ0211_DCS</t>
  </si>
  <si>
    <t>HAS0698</t>
  </si>
  <si>
    <t>HAW2425</t>
  </si>
  <si>
    <t>JED0031</t>
  </si>
  <si>
    <t>JDJZ0768</t>
  </si>
  <si>
    <t>ZHR0491</t>
  </si>
  <si>
    <t>WHT0725</t>
  </si>
  <si>
    <t>SQSH0150</t>
  </si>
  <si>
    <t>HMH0445</t>
  </si>
  <si>
    <t>TLT0689</t>
  </si>
  <si>
    <t>MDK0335</t>
  </si>
  <si>
    <t>UKZ0166</t>
  </si>
  <si>
    <t>NNL0084</t>
  </si>
  <si>
    <t>MAK0906</t>
  </si>
  <si>
    <t>SQR0383</t>
  </si>
  <si>
    <t>SQR0078</t>
  </si>
  <si>
    <t>TRB0401</t>
  </si>
  <si>
    <t>KHS0957</t>
  </si>
  <si>
    <t>TLT0934</t>
  </si>
  <si>
    <t>WDS0437</t>
  </si>
  <si>
    <t>MKTF0932</t>
  </si>
  <si>
    <t>TRB0964</t>
  </si>
  <si>
    <t>WDS0230</t>
  </si>
  <si>
    <t>ZHR0685</t>
  </si>
  <si>
    <t>JED0005</t>
  </si>
  <si>
    <t>HAW0292</t>
  </si>
  <si>
    <t>HAJ0280</t>
  </si>
  <si>
    <t>RAB0657</t>
  </si>
  <si>
    <t>HAJ0376</t>
  </si>
  <si>
    <t>KHU2654</t>
  </si>
  <si>
    <t>SHF0105</t>
  </si>
  <si>
    <t>HAJ0109_DCS</t>
  </si>
  <si>
    <t>SHQ0036</t>
  </si>
  <si>
    <t>JDRS0757</t>
  </si>
  <si>
    <t>KMMD0639</t>
  </si>
  <si>
    <t>HAJ0383</t>
  </si>
  <si>
    <t>JED0079</t>
  </si>
  <si>
    <t>JED0644</t>
  </si>
  <si>
    <t>NMS0095</t>
  </si>
  <si>
    <t>JED6149</t>
  </si>
  <si>
    <t>MAK0640</t>
  </si>
  <si>
    <t>MHL0124</t>
  </si>
  <si>
    <t>AHM0036</t>
  </si>
  <si>
    <t>MAK6029</t>
  </si>
  <si>
    <t>JED0140</t>
  </si>
  <si>
    <t>MLK0685</t>
  </si>
  <si>
    <t>RYNJ0211</t>
  </si>
  <si>
    <t>BSA2045</t>
  </si>
  <si>
    <t>HLA0425</t>
  </si>
  <si>
    <t>BSH0080</t>
  </si>
  <si>
    <t>ARQ0019</t>
  </si>
  <si>
    <t>RYAB0621</t>
  </si>
  <si>
    <t>WDS0498</t>
  </si>
  <si>
    <t>RYAB0627</t>
  </si>
  <si>
    <t>JEC0090</t>
  </si>
  <si>
    <t>WDS0277</t>
  </si>
  <si>
    <t>ARQ0003</t>
  </si>
  <si>
    <t>QIS0029</t>
  </si>
  <si>
    <t>HAJ0104_DCS</t>
  </si>
  <si>
    <t>HAJ0321</t>
  </si>
  <si>
    <t>MAK0648</t>
  </si>
  <si>
    <t>HAW0308</t>
  </si>
  <si>
    <t>ABU0314</t>
  </si>
  <si>
    <t>HAW2407</t>
  </si>
  <si>
    <t>TAF6199</t>
  </si>
  <si>
    <t>MAK6050</t>
  </si>
  <si>
    <t>AQQ0057</t>
  </si>
  <si>
    <t>JED0797</t>
  </si>
  <si>
    <t>TFBH0887</t>
  </si>
  <si>
    <t>HAJ0153_DCS</t>
  </si>
  <si>
    <t>HAJ0183</t>
  </si>
  <si>
    <t>RYAB0622</t>
  </si>
  <si>
    <t>RYAB0615</t>
  </si>
  <si>
    <t>RYAB0620</t>
  </si>
  <si>
    <t>BIK0770</t>
  </si>
  <si>
    <t>BHR0313</t>
  </si>
  <si>
    <t>KMMD0752</t>
  </si>
  <si>
    <t>BSR0025</t>
  </si>
  <si>
    <t>BLUL0715</t>
  </si>
  <si>
    <t>BAH0013</t>
  </si>
  <si>
    <t>HAJ0393_DCS</t>
  </si>
  <si>
    <t>ARS0014</t>
  </si>
  <si>
    <t>KHNJ0848</t>
  </si>
  <si>
    <t>SUR0147</t>
  </si>
  <si>
    <t>SBAR0706</t>
  </si>
  <si>
    <t>BLJ0050</t>
  </si>
  <si>
    <t>RYNJ0209</t>
  </si>
  <si>
    <t>JDS0802</t>
  </si>
  <si>
    <t>BSA0463</t>
  </si>
  <si>
    <t>BHAB0835</t>
  </si>
  <si>
    <t>WDN0111</t>
  </si>
  <si>
    <t>TNM0139</t>
  </si>
  <si>
    <t>TLM0131</t>
  </si>
  <si>
    <t>SHF0272</t>
  </si>
  <si>
    <t>MHL0139</t>
  </si>
  <si>
    <t>BNT0082</t>
  </si>
  <si>
    <t>MHL0256</t>
  </si>
  <si>
    <t>MHL0136</t>
  </si>
  <si>
    <t>BLS0116</t>
  </si>
  <si>
    <t>ABH0135</t>
  </si>
  <si>
    <t>ARN0669</t>
  </si>
  <si>
    <t>HEQ2026</t>
  </si>
  <si>
    <t>BLS0115</t>
  </si>
  <si>
    <t>MHL0138</t>
  </si>
  <si>
    <t>HJR0027</t>
  </si>
  <si>
    <t>AHM0302</t>
  </si>
  <si>
    <t>WDN0110</t>
  </si>
  <si>
    <t>AQQ0038</t>
  </si>
  <si>
    <t>BAH0835</t>
  </si>
  <si>
    <t>SAB0126</t>
  </si>
  <si>
    <t>BSA0447</t>
  </si>
  <si>
    <t>JZMA0825</t>
  </si>
  <si>
    <t>SMT0066</t>
  </si>
  <si>
    <t>BAH0022</t>
  </si>
  <si>
    <t>KMMD0740</t>
  </si>
  <si>
    <t>DRB0024</t>
  </si>
  <si>
    <t>JED6043</t>
  </si>
  <si>
    <t>TNMS0712</t>
  </si>
  <si>
    <t>RYAB0639</t>
  </si>
  <si>
    <t>ZHR0278</t>
  </si>
  <si>
    <t>BSR0024</t>
  </si>
  <si>
    <t>ABBS0163</t>
  </si>
  <si>
    <t>RYAB0648</t>
  </si>
  <si>
    <t>BHAB0903</t>
  </si>
  <si>
    <t>RTH0601</t>
  </si>
  <si>
    <t>JED0126</t>
  </si>
  <si>
    <t>HAJ0082_DCS</t>
  </si>
  <si>
    <t>BAH0838</t>
  </si>
  <si>
    <t>MAK0998</t>
  </si>
  <si>
    <t>AQQ0058</t>
  </si>
  <si>
    <t>BAH0830</t>
  </si>
  <si>
    <t>AQQ0037</t>
  </si>
  <si>
    <t>TFBH0886</t>
  </si>
  <si>
    <t>ARF0075</t>
  </si>
  <si>
    <t>KMS0093</t>
  </si>
  <si>
    <t>HAJ0128_DCS</t>
  </si>
  <si>
    <t>MKW0036</t>
  </si>
  <si>
    <t>KMBS0672</t>
  </si>
  <si>
    <t>BLJ0046</t>
  </si>
  <si>
    <t>ABH0555</t>
  </si>
  <si>
    <t>KAC0460</t>
  </si>
  <si>
    <t>JED61861</t>
  </si>
  <si>
    <t>HAJ0141</t>
  </si>
  <si>
    <t>HAJ0142_DCS</t>
  </si>
  <si>
    <t>JED0295</t>
  </si>
  <si>
    <t>HAJ0164_DCS</t>
  </si>
  <si>
    <t>BAH0021</t>
  </si>
  <si>
    <t>BSA0458</t>
  </si>
  <si>
    <t>BAH0017</t>
  </si>
  <si>
    <t>NJR0037</t>
  </si>
  <si>
    <t>JED0110</t>
  </si>
  <si>
    <t>BAH0019</t>
  </si>
  <si>
    <t>BLJ2173</t>
  </si>
  <si>
    <t>NJR0116</t>
  </si>
  <si>
    <t>HAJ0108</t>
  </si>
  <si>
    <t>CHAJ0258</t>
  </si>
  <si>
    <t>TFBH0763</t>
  </si>
  <si>
    <t>HAJ0114</t>
  </si>
  <si>
    <t>SHR0034</t>
  </si>
  <si>
    <t>NJSH0057</t>
  </si>
  <si>
    <t>JED0168</t>
  </si>
  <si>
    <t>SAB0041</t>
  </si>
  <si>
    <t>KHN0032</t>
  </si>
  <si>
    <t>JED2030</t>
  </si>
  <si>
    <t>FYD0319</t>
  </si>
  <si>
    <t>RAB0475</t>
  </si>
  <si>
    <t>ARS0317</t>
  </si>
  <si>
    <t>MKMD0557</t>
  </si>
  <si>
    <t>MKMD0562</t>
  </si>
  <si>
    <t>HAJ0108_DCS</t>
  </si>
  <si>
    <t>HAJ0140_DCS</t>
  </si>
  <si>
    <t>MAK6073</t>
  </si>
  <si>
    <t>NJSH0055</t>
  </si>
  <si>
    <t>JED6101</t>
  </si>
  <si>
    <t>SHR0031</t>
  </si>
  <si>
    <t>RAB0720</t>
  </si>
  <si>
    <t>RYAB0650</t>
  </si>
  <si>
    <t>QJF0072</t>
  </si>
  <si>
    <t>RYMK0539</t>
  </si>
  <si>
    <t>FUR0070</t>
  </si>
  <si>
    <t>BAH0831</t>
  </si>
  <si>
    <t>BLH0118</t>
  </si>
  <si>
    <t>THO0371</t>
  </si>
  <si>
    <t>NJR0263</t>
  </si>
  <si>
    <t>ARS0013</t>
  </si>
  <si>
    <t>JED0499</t>
  </si>
  <si>
    <t>RYAB0636</t>
  </si>
  <si>
    <t>RYAB0631</t>
  </si>
  <si>
    <t>JDJZ0787</t>
  </si>
  <si>
    <t>HBL0275</t>
  </si>
  <si>
    <t>KMBS0664</t>
  </si>
  <si>
    <t>RYAB0632</t>
  </si>
  <si>
    <t>KHNJ0896</t>
  </si>
  <si>
    <t>BHAB0817</t>
  </si>
  <si>
    <t>NJR0042</t>
  </si>
  <si>
    <t>RAB0474</t>
  </si>
  <si>
    <t>DAR0914</t>
  </si>
  <si>
    <t>ZFR0033</t>
  </si>
  <si>
    <t>TFBH0802</t>
  </si>
  <si>
    <t>HAJ0374</t>
  </si>
  <si>
    <t>HAJ0123_DCS</t>
  </si>
  <si>
    <t>HAJ0282</t>
  </si>
  <si>
    <t>NJSH0056</t>
  </si>
  <si>
    <t>MUMA0772</t>
  </si>
  <si>
    <t>MAK6037</t>
  </si>
  <si>
    <t>TFBH0654</t>
  </si>
  <si>
    <t>JED0520</t>
  </si>
  <si>
    <t>KMMD0751</t>
  </si>
  <si>
    <t>JED0261</t>
  </si>
  <si>
    <t>HBM0352</t>
  </si>
  <si>
    <t>KAC0457</t>
  </si>
  <si>
    <t>CJED0128</t>
  </si>
  <si>
    <t>MKYL0915</t>
  </si>
  <si>
    <t>UKHA0735</t>
  </si>
  <si>
    <t>JDRS0764</t>
  </si>
  <si>
    <t>JDRS0759</t>
  </si>
  <si>
    <t>MKJD0567</t>
  </si>
  <si>
    <t>RYMK0547</t>
  </si>
  <si>
    <t>MUMA0781</t>
  </si>
  <si>
    <t>MAK0144</t>
  </si>
  <si>
    <t>THO0369</t>
  </si>
  <si>
    <t>JED6031</t>
  </si>
  <si>
    <t>TAF0320</t>
  </si>
  <si>
    <t>JDJZ0767</t>
  </si>
  <si>
    <t>HAJ0200</t>
  </si>
  <si>
    <t>HAJ0007_DCS</t>
  </si>
  <si>
    <t>HAJ0162_DCS</t>
  </si>
  <si>
    <t>MAK0002</t>
  </si>
  <si>
    <t>MRS0332</t>
  </si>
  <si>
    <t>JED6058</t>
  </si>
  <si>
    <t>JED6079</t>
  </si>
  <si>
    <t>QFL0110</t>
  </si>
  <si>
    <t>JED6182</t>
  </si>
  <si>
    <t>SHF0330</t>
  </si>
  <si>
    <t>HAW2359</t>
  </si>
  <si>
    <t>JDRS0623</t>
  </si>
  <si>
    <t>HAJ0185</t>
  </si>
  <si>
    <t>HAJ0187</t>
  </si>
  <si>
    <t>QHN0737</t>
  </si>
  <si>
    <t>SMT0174</t>
  </si>
  <si>
    <t>JED6181_A</t>
  </si>
  <si>
    <t>BHR0309</t>
  </si>
  <si>
    <t>HAJ0281</t>
  </si>
  <si>
    <t>SHB0611</t>
  </si>
  <si>
    <t>RYMK0536</t>
  </si>
  <si>
    <t>HAJ0216_DCS</t>
  </si>
  <si>
    <t>JED6014</t>
  </si>
  <si>
    <t>KHU2653</t>
  </si>
  <si>
    <t>JED61841</t>
  </si>
  <si>
    <t>WDN2186</t>
  </si>
  <si>
    <t>HAW0331</t>
  </si>
  <si>
    <t>RYMK0529</t>
  </si>
  <si>
    <t>HAJ0125</t>
  </si>
  <si>
    <t>HAJ0075</t>
  </si>
  <si>
    <t>MAK6199_B</t>
  </si>
  <si>
    <t>HAJ0006</t>
  </si>
  <si>
    <t>HAJ0189</t>
  </si>
  <si>
    <t>HAJ0121_DCS</t>
  </si>
  <si>
    <t>HAW0337</t>
  </si>
  <si>
    <t>RAB0660</t>
  </si>
  <si>
    <t>JEC0154</t>
  </si>
  <si>
    <t>TURY0685</t>
  </si>
  <si>
    <t>TAF0172</t>
  </si>
  <si>
    <t>CMKJD0568</t>
  </si>
  <si>
    <t>HAW0295</t>
  </si>
  <si>
    <t>JDJZ0775</t>
  </si>
  <si>
    <t>JDJZ0773</t>
  </si>
  <si>
    <t>TFSH0673</t>
  </si>
  <si>
    <t>JED6141</t>
  </si>
  <si>
    <t>MAK0730</t>
  </si>
  <si>
    <t>TBL0451</t>
  </si>
  <si>
    <t>HAW2421</t>
  </si>
  <si>
    <t>RYMK0671</t>
  </si>
  <si>
    <t>HSH0019</t>
  </si>
  <si>
    <t>JED0847</t>
  </si>
  <si>
    <t>JDJZ0763</t>
  </si>
  <si>
    <t>JEC0318</t>
  </si>
  <si>
    <t>SUR0149</t>
  </si>
  <si>
    <t>JDJZ0779</t>
  </si>
  <si>
    <t>JDJZ0772</t>
  </si>
  <si>
    <t>TAF0174</t>
  </si>
  <si>
    <t>TAF0166</t>
  </si>
  <si>
    <t>RNY0689</t>
  </si>
  <si>
    <t>DAF0476</t>
  </si>
  <si>
    <t>TAF2390</t>
  </si>
  <si>
    <t>HAW0296</t>
  </si>
  <si>
    <t>KHL0472</t>
  </si>
  <si>
    <t>JED0922</t>
  </si>
  <si>
    <t>TAF2420</t>
  </si>
  <si>
    <t>JED0955</t>
  </si>
  <si>
    <t>BHR0305</t>
  </si>
  <si>
    <t>MAK6110</t>
  </si>
  <si>
    <t>NJR0039</t>
  </si>
  <si>
    <t>MKMD0559</t>
  </si>
  <si>
    <t>HHR0447</t>
  </si>
  <si>
    <t>DKA0347</t>
  </si>
  <si>
    <t>JED0890</t>
  </si>
  <si>
    <t>JED0959</t>
  </si>
  <si>
    <t>JED0275</t>
  </si>
  <si>
    <t>JED0820</t>
  </si>
  <si>
    <t>BLJ0053</t>
  </si>
  <si>
    <t>JED6027</t>
  </si>
  <si>
    <t>MAK0833</t>
  </si>
  <si>
    <t>JED6098</t>
  </si>
  <si>
    <t>RNY0677</t>
  </si>
  <si>
    <t>NJR0074</t>
  </si>
  <si>
    <t>JED6099</t>
  </si>
  <si>
    <t>MAK6014</t>
  </si>
  <si>
    <t>JED6001</t>
  </si>
  <si>
    <t>MAK6108_DCS</t>
  </si>
  <si>
    <t>TUR0695</t>
  </si>
  <si>
    <t>JDJZ0766</t>
  </si>
  <si>
    <t>KHL0477</t>
  </si>
  <si>
    <t>SHR2010</t>
  </si>
  <si>
    <t>JED6113</t>
  </si>
  <si>
    <t>JDJZ0765</t>
  </si>
  <si>
    <t>HJR0231</t>
  </si>
  <si>
    <t>JED0864</t>
  </si>
  <si>
    <t>JEC0377</t>
  </si>
  <si>
    <t>QUN0341</t>
  </si>
  <si>
    <t>KMMD0761</t>
  </si>
  <si>
    <t>JED6025</t>
  </si>
  <si>
    <t>JED0769</t>
  </si>
  <si>
    <t>JED6024</t>
  </si>
  <si>
    <t>FYD0320</t>
  </si>
  <si>
    <t>JED6129</t>
  </si>
  <si>
    <t>KAC0456</t>
  </si>
  <si>
    <t>JED0754</t>
  </si>
  <si>
    <t>BSA0338</t>
  </si>
  <si>
    <t>BSA0219</t>
  </si>
  <si>
    <t>JED6132</t>
  </si>
  <si>
    <t>JED0835</t>
  </si>
  <si>
    <t>RYMK0549</t>
  </si>
  <si>
    <t>SDY2715</t>
  </si>
  <si>
    <t>BIK0156</t>
  </si>
  <si>
    <t>SDY0147</t>
  </si>
  <si>
    <t>MLJI0205</t>
  </si>
  <si>
    <t>TLT0656</t>
  </si>
  <si>
    <t>AKR0134</t>
  </si>
  <si>
    <t>KHS0342</t>
  </si>
  <si>
    <t>SUL0732</t>
  </si>
  <si>
    <t>WDS0775</t>
  </si>
  <si>
    <t>SIR0190</t>
  </si>
  <si>
    <t>WDS0457</t>
  </si>
  <si>
    <t>AFJ0482</t>
  </si>
  <si>
    <t>QUB0352</t>
  </si>
  <si>
    <t>KHS0340</t>
  </si>
  <si>
    <t>TRB0403</t>
  </si>
  <si>
    <t>HAJ0371</t>
  </si>
  <si>
    <t>SQR0198</t>
  </si>
  <si>
    <t>TRB0419</t>
  </si>
  <si>
    <t>WDS0443</t>
  </si>
  <si>
    <t>MDK0364</t>
  </si>
  <si>
    <t>KHS0341</t>
  </si>
  <si>
    <t>KHS0344</t>
  </si>
  <si>
    <t>KHS0562</t>
  </si>
  <si>
    <t>ZHR0955</t>
  </si>
  <si>
    <t>SQR0171</t>
  </si>
  <si>
    <t>HMH2450</t>
  </si>
  <si>
    <t>TLT0385</t>
  </si>
  <si>
    <t>TLT0366</t>
  </si>
  <si>
    <t>HMH0443</t>
  </si>
  <si>
    <t>WDS0725</t>
  </si>
  <si>
    <t>UKZ0162</t>
  </si>
  <si>
    <t>GMQ0038</t>
  </si>
  <si>
    <t>KHS0299</t>
  </si>
  <si>
    <t>ZHR0864</t>
  </si>
  <si>
    <t>QFF2447</t>
  </si>
  <si>
    <t>NSH0193</t>
  </si>
  <si>
    <t>WDS0770</t>
  </si>
  <si>
    <t>KHS0343</t>
  </si>
  <si>
    <t>SIR0050</t>
  </si>
  <si>
    <t>ARF0748</t>
  </si>
  <si>
    <t>NNL0168</t>
  </si>
  <si>
    <t>SUL0347</t>
  </si>
  <si>
    <t>MLJI0082</t>
  </si>
  <si>
    <t>MTB0021</t>
  </si>
  <si>
    <t>HJR0110</t>
  </si>
  <si>
    <t>MAS0033</t>
  </si>
  <si>
    <t>MLJI0744</t>
  </si>
  <si>
    <t>UKZ0071</t>
  </si>
  <si>
    <t>HJR0113</t>
  </si>
  <si>
    <t>SQR0162</t>
  </si>
  <si>
    <t>HJR0236</t>
  </si>
  <si>
    <t>ZHR0806</t>
  </si>
  <si>
    <t>TLT0742</t>
  </si>
  <si>
    <t>KHS0565</t>
  </si>
  <si>
    <t>SIR0166</t>
  </si>
  <si>
    <t>WDS0774</t>
  </si>
  <si>
    <t>TLT0360</t>
  </si>
  <si>
    <t>WDS0936</t>
  </si>
  <si>
    <t>MLJI0380</t>
  </si>
  <si>
    <t>TLT0874</t>
  </si>
  <si>
    <t>KHY0061</t>
  </si>
  <si>
    <t>HJR0235</t>
  </si>
  <si>
    <t>TLT0989</t>
  </si>
  <si>
    <t>UKZ0072</t>
  </si>
  <si>
    <t>WDS0453</t>
  </si>
  <si>
    <t>TLT0941</t>
  </si>
  <si>
    <t>ZHR0980</t>
  </si>
  <si>
    <t>MLJI0374</t>
  </si>
  <si>
    <t>SQR0074</t>
  </si>
  <si>
    <t>WDS0459</t>
  </si>
  <si>
    <t>TLT0968</t>
  </si>
  <si>
    <t>SDY0146</t>
  </si>
  <si>
    <t>SIR0148</t>
  </si>
  <si>
    <t>YLM0389</t>
  </si>
  <si>
    <t>YLM0149</t>
  </si>
  <si>
    <t>SQR0382</t>
  </si>
  <si>
    <t>SIR0173</t>
  </si>
  <si>
    <t>MLJI0092</t>
  </si>
  <si>
    <t>WDS0740</t>
  </si>
  <si>
    <t>UKZ0165</t>
  </si>
  <si>
    <t>SQR0076</t>
  </si>
  <si>
    <t>SIR0154</t>
  </si>
  <si>
    <t>TLT0485</t>
  </si>
  <si>
    <t>HJR0233</t>
  </si>
  <si>
    <t>GMK0167</t>
  </si>
  <si>
    <t>SDY0739</t>
  </si>
  <si>
    <t>WHT0764</t>
  </si>
  <si>
    <t>SUL0345</t>
  </si>
  <si>
    <t>NSH0195</t>
  </si>
  <si>
    <t>HHR0469</t>
  </si>
  <si>
    <t>AQA0018</t>
  </si>
  <si>
    <t>NNL0100</t>
  </si>
  <si>
    <t>HJR0232</t>
  </si>
  <si>
    <t>JED0491</t>
  </si>
  <si>
    <t>UKZ0217</t>
  </si>
  <si>
    <t>BIK0153</t>
  </si>
  <si>
    <t>TLT0357</t>
  </si>
  <si>
    <t>TLT0667</t>
  </si>
  <si>
    <t>WDS0754</t>
  </si>
  <si>
    <t>WDS0766</t>
  </si>
  <si>
    <t>WDS0767</t>
  </si>
  <si>
    <t>YLM0789</t>
  </si>
  <si>
    <t>SDY0158</t>
  </si>
  <si>
    <t>HJR0228</t>
  </si>
  <si>
    <t>MLJI0103</t>
  </si>
  <si>
    <t>SAD0321</t>
  </si>
  <si>
    <t>JDJZ0777</t>
  </si>
  <si>
    <t>JED61971</t>
  </si>
  <si>
    <t>NWN0477</t>
  </si>
  <si>
    <t>MAK0525</t>
  </si>
  <si>
    <t>JED0745</t>
  </si>
  <si>
    <t>FAT0348</t>
  </si>
  <si>
    <t>JED6070_B</t>
  </si>
  <si>
    <t>RYNJ0207</t>
  </si>
  <si>
    <t>JED0873</t>
  </si>
  <si>
    <t>THA0736</t>
  </si>
  <si>
    <t>JED0713</t>
  </si>
  <si>
    <t>TUR0691</t>
  </si>
  <si>
    <t>RAB0719</t>
  </si>
  <si>
    <t>JED0247</t>
  </si>
  <si>
    <t>JED0052</t>
  </si>
  <si>
    <t>SHF0329</t>
  </si>
  <si>
    <t>JED0707</t>
  </si>
  <si>
    <t>ASQ0342</t>
  </si>
  <si>
    <t>JED6134</t>
  </si>
  <si>
    <t>JDMD0863</t>
  </si>
  <si>
    <t>DAR0901</t>
  </si>
  <si>
    <t>WDS0503</t>
  </si>
  <si>
    <t>LTH0638</t>
  </si>
  <si>
    <t>RYAB0623</t>
  </si>
  <si>
    <t>RAB0658</t>
  </si>
  <si>
    <t>JED0265</t>
  </si>
  <si>
    <t>MHL0006</t>
  </si>
  <si>
    <t>BCH0080</t>
  </si>
  <si>
    <t>JED6060</t>
  </si>
  <si>
    <t>KMBS0291</t>
  </si>
  <si>
    <t>JED0480</t>
  </si>
  <si>
    <t>MKYL0916</t>
  </si>
  <si>
    <t>HAJ0079</t>
  </si>
  <si>
    <t>KMMD0747</t>
  </si>
  <si>
    <t>USMD0701</t>
  </si>
  <si>
    <t>JDRS0767</t>
  </si>
  <si>
    <t>JED0814</t>
  </si>
  <si>
    <t>TURY0683</t>
  </si>
  <si>
    <t>KMMD0754</t>
  </si>
  <si>
    <t>RYMK0545</t>
  </si>
  <si>
    <t>JED6188</t>
  </si>
  <si>
    <t>TFBH0798</t>
  </si>
  <si>
    <t>KMMD0723</t>
  </si>
  <si>
    <t>JDRS0832</t>
  </si>
  <si>
    <t>USMD0702</t>
  </si>
  <si>
    <t>HAW2371</t>
  </si>
  <si>
    <t>HAJ0182</t>
  </si>
  <si>
    <t>RYNJ0201</t>
  </si>
  <si>
    <t>CJED0318</t>
  </si>
  <si>
    <t>JED0182</t>
  </si>
  <si>
    <t>TAF2403</t>
  </si>
  <si>
    <t>KMBS0670</t>
  </si>
  <si>
    <t>JED0728</t>
  </si>
  <si>
    <t>SHF0273</t>
  </si>
  <si>
    <t>BSA0462</t>
  </si>
  <si>
    <t>RNRY0663</t>
  </si>
  <si>
    <t>UKHA0630</t>
  </si>
  <si>
    <t>HLA0424</t>
  </si>
  <si>
    <t>JED6063</t>
  </si>
  <si>
    <t>JED0294</t>
  </si>
  <si>
    <t>TFSH0675</t>
  </si>
  <si>
    <t>TFBH0765</t>
  </si>
  <si>
    <t>JED0846</t>
  </si>
  <si>
    <t>TAF2400</t>
  </si>
  <si>
    <t>JED6095B</t>
  </si>
  <si>
    <t>ASH0631</t>
  </si>
  <si>
    <t>MAK0624</t>
  </si>
  <si>
    <t>HAJ0112</t>
  </si>
  <si>
    <t>HAJ0327</t>
  </si>
  <si>
    <t>MAK0197</t>
  </si>
  <si>
    <t>DRB0308</t>
  </si>
  <si>
    <t>GHM0452</t>
  </si>
  <si>
    <t>KMS0298</t>
  </si>
  <si>
    <t>QUR0337</t>
  </si>
  <si>
    <t>HAJ0170</t>
  </si>
  <si>
    <t>JDJ2040</t>
  </si>
  <si>
    <t>AHM0172</t>
  </si>
  <si>
    <t>HAJ0166</t>
  </si>
  <si>
    <t>HAJ0305</t>
  </si>
  <si>
    <t>HAJ0136_DCS</t>
  </si>
  <si>
    <t>KMS0477</t>
  </si>
  <si>
    <t>HBI0353</t>
  </si>
  <si>
    <t>HAJ0061</t>
  </si>
  <si>
    <t>KMMD0724</t>
  </si>
  <si>
    <t>SMT0190</t>
  </si>
  <si>
    <t>QUR0341</t>
  </si>
  <si>
    <t>JDRS0758</t>
  </si>
  <si>
    <t>HAJ0005_DCS</t>
  </si>
  <si>
    <t>MAK0234</t>
  </si>
  <si>
    <t>USMD0771</t>
  </si>
  <si>
    <t>HAW2310</t>
  </si>
  <si>
    <t>MAK0126</t>
  </si>
  <si>
    <t>MAK6196_B</t>
  </si>
  <si>
    <t>NJR0044</t>
  </si>
  <si>
    <t>MKTF0641</t>
  </si>
  <si>
    <t>CHAJ0249</t>
  </si>
  <si>
    <t>CHAJ0247</t>
  </si>
  <si>
    <t>SOB0623</t>
  </si>
  <si>
    <t>SHU0344</t>
  </si>
  <si>
    <t>HAJ0301</t>
  </si>
  <si>
    <t>RNRY0665</t>
  </si>
  <si>
    <t>HAJ0216</t>
  </si>
  <si>
    <t>JZMA0823</t>
  </si>
  <si>
    <t>HAJ0136</t>
  </si>
  <si>
    <t>MAK0209</t>
  </si>
  <si>
    <t>MAK0184</t>
  </si>
  <si>
    <t>USMD0759</t>
  </si>
  <si>
    <t>KMMD0637</t>
  </si>
  <si>
    <t>KMMD0749</t>
  </si>
  <si>
    <t>MKJD0566</t>
  </si>
  <si>
    <t>TFBH0888</t>
  </si>
  <si>
    <t>TFBH0766</t>
  </si>
  <si>
    <t>RAB0675</t>
  </si>
  <si>
    <t>JED0858</t>
  </si>
  <si>
    <t>USMD0770</t>
  </si>
  <si>
    <t>HAJ0308</t>
  </si>
  <si>
    <t>MAK6198</t>
  </si>
  <si>
    <t>MAK6156</t>
  </si>
  <si>
    <t>FUR0101</t>
  </si>
  <si>
    <t>MAK6154</t>
  </si>
  <si>
    <t>TURY0692</t>
  </si>
  <si>
    <t>QUR0340</t>
  </si>
  <si>
    <t>MAK0034</t>
  </si>
  <si>
    <t>HAJ0004</t>
  </si>
  <si>
    <t>JED61871</t>
  </si>
  <si>
    <t>MAK6075</t>
  </si>
  <si>
    <t>MAK0067</t>
  </si>
  <si>
    <t>TURY0338</t>
  </si>
  <si>
    <t>NJR0053</t>
  </si>
  <si>
    <t>JUH0511</t>
  </si>
  <si>
    <t>MAK0689</t>
  </si>
  <si>
    <t>MKYL0911</t>
  </si>
  <si>
    <t>HAJ0120</t>
  </si>
  <si>
    <t>MAK6045</t>
  </si>
  <si>
    <t>JED6040</t>
  </si>
  <si>
    <t>MAK0116</t>
  </si>
  <si>
    <t>SDA6004</t>
  </si>
  <si>
    <t>JIZ6089</t>
  </si>
  <si>
    <t>TAF2391</t>
  </si>
  <si>
    <t>MAK0043</t>
  </si>
  <si>
    <t>QIS0102</t>
  </si>
  <si>
    <t>MAK0198</t>
  </si>
  <si>
    <t>HAJ0161</t>
  </si>
  <si>
    <t>JDS0800</t>
  </si>
  <si>
    <t>HAJ0310</t>
  </si>
  <si>
    <t>MUMA0773</t>
  </si>
  <si>
    <t>HAJ0121</t>
  </si>
  <si>
    <t>MAK0665</t>
  </si>
  <si>
    <t>HAJ0074</t>
  </si>
  <si>
    <t>MLK0707</t>
  </si>
  <si>
    <t>MAK0250</t>
  </si>
  <si>
    <t>USMD0709</t>
  </si>
  <si>
    <t>HAJ0128</t>
  </si>
  <si>
    <t>HAJ0182_DCS</t>
  </si>
  <si>
    <t>MAK0089</t>
  </si>
  <si>
    <t>HAJ0134</t>
  </si>
  <si>
    <t>MAK0222</t>
  </si>
  <si>
    <t>HAJ0084</t>
  </si>
  <si>
    <t>USMD0760</t>
  </si>
  <si>
    <t>HAJ0288</t>
  </si>
  <si>
    <t>HAJ0013</t>
  </si>
  <si>
    <t>JED6069</t>
  </si>
  <si>
    <t>GMK0442</t>
  </si>
  <si>
    <t>HAJ0295</t>
  </si>
  <si>
    <t>MAK0076</t>
  </si>
  <si>
    <t>TUR0693</t>
  </si>
  <si>
    <t>HAJ0104</t>
  </si>
  <si>
    <t>BSA0465</t>
  </si>
  <si>
    <t>QUN0337</t>
  </si>
  <si>
    <t>USMD0705</t>
  </si>
  <si>
    <t>ABH0174</t>
  </si>
  <si>
    <t>MDAS0777</t>
  </si>
  <si>
    <t>NJR0266</t>
  </si>
  <si>
    <t>ABH0173</t>
  </si>
  <si>
    <t>DRB0165</t>
  </si>
  <si>
    <t>MAK0530</t>
  </si>
  <si>
    <t>HAJ0303</t>
  </si>
  <si>
    <t>MAK6076_B</t>
  </si>
  <si>
    <t>UKHA0732</t>
  </si>
  <si>
    <t>HAJ0068</t>
  </si>
  <si>
    <t>USMD0710</t>
  </si>
  <si>
    <t>USMD0768</t>
  </si>
  <si>
    <t>HAJ0178</t>
  </si>
  <si>
    <t>RNRY0661</t>
  </si>
  <si>
    <t>SBA0022</t>
  </si>
  <si>
    <t>MAK0378</t>
  </si>
  <si>
    <t>HAJ0126</t>
  </si>
  <si>
    <t>HAJ0123</t>
  </si>
  <si>
    <t>HAJ0284</t>
  </si>
  <si>
    <t>HAJ0302</t>
  </si>
  <si>
    <t>JED61851</t>
  </si>
  <si>
    <t>MAK6020</t>
  </si>
  <si>
    <t>HAJ0103_DCS</t>
  </si>
  <si>
    <t>MAK6010</t>
  </si>
  <si>
    <t>HAJ0093</t>
  </si>
  <si>
    <t>MAK6061</t>
  </si>
  <si>
    <t>RYMK0533</t>
  </si>
  <si>
    <t>HAJ0078</t>
  </si>
  <si>
    <t>MAK0686</t>
  </si>
  <si>
    <t>HAJ0137</t>
  </si>
  <si>
    <t>HAJ0142</t>
  </si>
  <si>
    <t>HAJ0328</t>
  </si>
  <si>
    <t>MAK0035</t>
  </si>
  <si>
    <t>MAK0094</t>
  </si>
  <si>
    <t>MAK0050</t>
  </si>
  <si>
    <t>MAK0097</t>
  </si>
  <si>
    <t>RYMK0664</t>
  </si>
  <si>
    <t>MAK0054</t>
  </si>
  <si>
    <t>TFBH0840</t>
  </si>
  <si>
    <t>MAK0547</t>
  </si>
  <si>
    <t>HAJ0349</t>
  </si>
  <si>
    <t>KHL0710</t>
  </si>
  <si>
    <t>HAJ0324</t>
  </si>
  <si>
    <t>HAJ0326</t>
  </si>
  <si>
    <t>JDRS0621</t>
  </si>
  <si>
    <t>HAJ0352</t>
  </si>
  <si>
    <t>HAJ0007</t>
  </si>
  <si>
    <t>HAJ0359</t>
  </si>
  <si>
    <t>HAJ6006</t>
  </si>
  <si>
    <t>TAF0155</t>
  </si>
  <si>
    <t>HAJ0150</t>
  </si>
  <si>
    <t>HAS0636</t>
  </si>
  <si>
    <t>JED0947</t>
  </si>
  <si>
    <t>HAJ0115</t>
  </si>
  <si>
    <t>JED6039</t>
  </si>
  <si>
    <t>MAK0149</t>
  </si>
  <si>
    <t>HAJ0194</t>
  </si>
  <si>
    <t>ARS0316</t>
  </si>
  <si>
    <t>NMS0175</t>
  </si>
  <si>
    <t>HAJ0208</t>
  </si>
  <si>
    <t>HAJ0276</t>
  </si>
  <si>
    <t>HAJ0214</t>
  </si>
  <si>
    <t>HAJ0118</t>
  </si>
  <si>
    <t>HAJ0130</t>
  </si>
  <si>
    <t>BAH0173</t>
  </si>
  <si>
    <t>ABH0171</t>
  </si>
  <si>
    <t>JIZ0170</t>
  </si>
  <si>
    <t>HAJ0165</t>
  </si>
  <si>
    <t>HAJ0077</t>
  </si>
  <si>
    <t>MAK0376</t>
  </si>
  <si>
    <t>HAJ0133</t>
  </si>
  <si>
    <t>HAJ0174</t>
  </si>
  <si>
    <t>HAJ0010_DCS</t>
  </si>
  <si>
    <t>HAJ0294_DCS</t>
  </si>
  <si>
    <t>ZHR0136</t>
  </si>
  <si>
    <t>MKJD0573</t>
  </si>
  <si>
    <t>TRB0988</t>
  </si>
  <si>
    <t>QUR0342</t>
  </si>
  <si>
    <t>BLC0054</t>
  </si>
  <si>
    <t>JDJZ0788</t>
  </si>
  <si>
    <t>FIF0045</t>
  </si>
  <si>
    <t>JED0802</t>
  </si>
  <si>
    <t>MAK6152</t>
  </si>
  <si>
    <t>MAK6153</t>
  </si>
  <si>
    <t>HAJ0083</t>
  </si>
  <si>
    <t>HAJ0168</t>
  </si>
  <si>
    <t>RYMK0528</t>
  </si>
  <si>
    <t>OMQ0804</t>
  </si>
  <si>
    <t>ALA0075</t>
  </si>
  <si>
    <t>HAJ0332</t>
  </si>
  <si>
    <t>HAJ0221</t>
  </si>
  <si>
    <t>HAJ0131</t>
  </si>
  <si>
    <t>JDRS0821</t>
  </si>
  <si>
    <t>CHAJ0259</t>
  </si>
  <si>
    <t>ABBS0162</t>
  </si>
  <si>
    <t>USMD0707</t>
  </si>
  <si>
    <t>HAJ0159</t>
  </si>
  <si>
    <t>TAF0176</t>
  </si>
  <si>
    <t>HAJ0063</t>
  </si>
  <si>
    <t>JED6114</t>
  </si>
  <si>
    <t>HAJ0218_DCS</t>
  </si>
  <si>
    <t>HAJ0273</t>
  </si>
  <si>
    <t>MAK6148</t>
  </si>
  <si>
    <t>MAS0030</t>
  </si>
  <si>
    <t>MAK6088</t>
  </si>
  <si>
    <t>JED6136</t>
  </si>
  <si>
    <t>SMT0193</t>
  </si>
  <si>
    <t>CHAJ0019</t>
  </si>
  <si>
    <t>ULY0107</t>
  </si>
  <si>
    <t>HAJ0129</t>
  </si>
  <si>
    <t>DAR0907</t>
  </si>
  <si>
    <t>HAJ0145</t>
  </si>
  <si>
    <t>HAJ0361</t>
  </si>
  <si>
    <t>ASF0727</t>
  </si>
  <si>
    <t>DBA0318</t>
  </si>
  <si>
    <t>JED6151</t>
  </si>
  <si>
    <t>HAJ0369</t>
  </si>
  <si>
    <t>ABH0611</t>
  </si>
  <si>
    <t>KMS0515</t>
  </si>
  <si>
    <t>HAJ0368</t>
  </si>
  <si>
    <t>HAJ0372</t>
  </si>
  <si>
    <t>MRD0092</t>
  </si>
  <si>
    <t>MAK0676</t>
  </si>
  <si>
    <t>TLM0132</t>
  </si>
  <si>
    <t>ARS0017</t>
  </si>
  <si>
    <t>TURY0829</t>
  </si>
  <si>
    <t>JDMD0864</t>
  </si>
  <si>
    <t>ZHR0869</t>
  </si>
  <si>
    <t>ZHR0684</t>
  </si>
  <si>
    <t>ARS0125</t>
  </si>
  <si>
    <t>KHS0662</t>
  </si>
  <si>
    <t>QUN0338</t>
  </si>
  <si>
    <t>ABH0305</t>
  </si>
  <si>
    <t>JIZ0049</t>
  </si>
  <si>
    <t>SMT0064</t>
  </si>
  <si>
    <t>MAK0823</t>
  </si>
  <si>
    <t>MAK0634</t>
  </si>
  <si>
    <t>ARF0695</t>
  </si>
  <si>
    <t>HJR0040</t>
  </si>
  <si>
    <t>USF0237</t>
  </si>
  <si>
    <t>HUS0159</t>
  </si>
  <si>
    <t>MHL0137</t>
  </si>
  <si>
    <t>MAK6168</t>
  </si>
  <si>
    <t>UKZ0112</t>
  </si>
  <si>
    <t>TLT0921</t>
  </si>
  <si>
    <t>SHD0782</t>
  </si>
  <si>
    <t>NJR6013</t>
  </si>
  <si>
    <t>SAQF0002</t>
  </si>
  <si>
    <t>NJR6018</t>
  </si>
  <si>
    <t>BSH0206</t>
  </si>
  <si>
    <t>KMS0538</t>
  </si>
  <si>
    <t>HAJ0169</t>
  </si>
  <si>
    <t>HAJ0146</t>
  </si>
  <si>
    <t>HAJ0341_DCS</t>
  </si>
  <si>
    <t>ZHR0486</t>
  </si>
  <si>
    <t>HHR0489</t>
  </si>
  <si>
    <t>MHA0516</t>
  </si>
  <si>
    <t>SUL0334</t>
  </si>
  <si>
    <t>HHR0429</t>
  </si>
  <si>
    <t>TLT0370</t>
  </si>
  <si>
    <t>TLT0799</t>
  </si>
  <si>
    <t>MLJI0166</t>
  </si>
  <si>
    <t>MLJI0131</t>
  </si>
  <si>
    <t>KHS0995</t>
  </si>
  <si>
    <t>MLJI0094</t>
  </si>
  <si>
    <t>ARF0199</t>
  </si>
  <si>
    <t>SHD0778</t>
  </si>
  <si>
    <t>JED6168</t>
  </si>
  <si>
    <t>BIK0150</t>
  </si>
  <si>
    <t>QNB0404</t>
  </si>
  <si>
    <t>ZHR0877</t>
  </si>
  <si>
    <t>MLJI0097</t>
  </si>
  <si>
    <t>ZHR0524</t>
  </si>
  <si>
    <t>SHD0140</t>
  </si>
  <si>
    <t>MLJI0386</t>
  </si>
  <si>
    <t>HMH0950</t>
  </si>
  <si>
    <t>ABH2136</t>
  </si>
  <si>
    <t>TLT0937</t>
  </si>
  <si>
    <t>TLT0380</t>
  </si>
  <si>
    <t>MDK0851</t>
  </si>
  <si>
    <t>BIK0168</t>
  </si>
  <si>
    <t>BHR0783</t>
  </si>
  <si>
    <t>TRB0889</t>
  </si>
  <si>
    <t>ZHR0658</t>
  </si>
  <si>
    <t>DRB0404</t>
  </si>
  <si>
    <t>HHR0507</t>
  </si>
  <si>
    <t>TLT0809</t>
  </si>
  <si>
    <t>TRB0945</t>
  </si>
  <si>
    <t>HHR0448</t>
  </si>
  <si>
    <t>SQR0178</t>
  </si>
  <si>
    <t>HHR0459</t>
  </si>
  <si>
    <t>HHR0715</t>
  </si>
  <si>
    <t>HHR0484</t>
  </si>
  <si>
    <t>JED6007</t>
  </si>
  <si>
    <t>TRB0398</t>
  </si>
  <si>
    <t>YLM0745</t>
  </si>
  <si>
    <t>TRB0863</t>
  </si>
  <si>
    <t>WDS0442</t>
  </si>
  <si>
    <t>WDS0768</t>
  </si>
  <si>
    <t>NSH2169</t>
  </si>
  <si>
    <t>ABU0876</t>
  </si>
  <si>
    <t>TLT0375</t>
  </si>
  <si>
    <t>TRB0986</t>
  </si>
  <si>
    <t>TRB0400</t>
  </si>
  <si>
    <t>BIK2332</t>
  </si>
  <si>
    <t>TLT0718</t>
  </si>
  <si>
    <t>ZHR0808</t>
  </si>
  <si>
    <t>MLJI0191</t>
  </si>
  <si>
    <t>HHR0873</t>
  </si>
  <si>
    <t>HHR0436</t>
  </si>
  <si>
    <t>MAK0981</t>
  </si>
  <si>
    <t>HHR0614</t>
  </si>
  <si>
    <t>JED2056</t>
  </si>
  <si>
    <t>SHU0331</t>
  </si>
  <si>
    <t>SIR0189</t>
  </si>
  <si>
    <t>MAK0826</t>
  </si>
  <si>
    <t>SHD0985</t>
  </si>
  <si>
    <t>ABH6022</t>
  </si>
  <si>
    <t>RYMK0358</t>
  </si>
  <si>
    <t>TLT0577</t>
  </si>
  <si>
    <t>SUR0878</t>
  </si>
  <si>
    <t>ZHR0188</t>
  </si>
  <si>
    <t>ZHR0328</t>
  </si>
  <si>
    <t>TLT0966</t>
  </si>
  <si>
    <t>MDQ0970</t>
  </si>
  <si>
    <t>HAS0715</t>
  </si>
  <si>
    <t>SQR0875</t>
  </si>
  <si>
    <t>TLT0392</t>
  </si>
  <si>
    <t>NNL0126</t>
  </si>
  <si>
    <t>TLT0757</t>
  </si>
  <si>
    <t>KHS0556</t>
  </si>
  <si>
    <t>YLM0876</t>
  </si>
  <si>
    <t>NNL0177</t>
  </si>
  <si>
    <t>TLT0378</t>
  </si>
  <si>
    <t>TRB0963</t>
  </si>
  <si>
    <t>TLT0362</t>
  </si>
  <si>
    <t>MLJI2371</t>
  </si>
  <si>
    <t>NNL0216</t>
  </si>
  <si>
    <t>BIK0155</t>
  </si>
  <si>
    <t>BIK0167</t>
  </si>
  <si>
    <t>MLJI0201</t>
  </si>
  <si>
    <t>MLJI0187</t>
  </si>
  <si>
    <t>YLM0768</t>
  </si>
  <si>
    <t>JED0896</t>
  </si>
  <si>
    <t>TLT0862</t>
  </si>
  <si>
    <t>TLT0773</t>
  </si>
  <si>
    <t>BIK0178</t>
  </si>
  <si>
    <t>KHS0759</t>
  </si>
  <si>
    <t>TLT0386</t>
  </si>
  <si>
    <t>TLT0804</t>
  </si>
  <si>
    <t>MHL0309</t>
  </si>
  <si>
    <t>SDY0766</t>
  </si>
  <si>
    <t>TLT0753</t>
  </si>
  <si>
    <t>SUL0950</t>
  </si>
  <si>
    <t>TRB0683</t>
  </si>
  <si>
    <t>ARF0892</t>
  </si>
  <si>
    <t>TLT0389</t>
  </si>
  <si>
    <t>KHS0973</t>
  </si>
  <si>
    <t>TRB0417</t>
  </si>
  <si>
    <t>MLJI0130</t>
  </si>
  <si>
    <t>TRB0928</t>
  </si>
  <si>
    <t>TRB0422</t>
  </si>
  <si>
    <t>TLT0861</t>
  </si>
  <si>
    <t>NNL0146</t>
  </si>
  <si>
    <t>TLT0387</t>
  </si>
  <si>
    <t>BLH0044</t>
  </si>
  <si>
    <t>TLT0965</t>
  </si>
  <si>
    <t>RAB0659</t>
  </si>
  <si>
    <t>HAJ0345</t>
  </si>
  <si>
    <t>MAK0558</t>
  </si>
  <si>
    <t>MAK0618</t>
  </si>
  <si>
    <t>MAK0473</t>
  </si>
  <si>
    <t>HAJ0111</t>
  </si>
  <si>
    <t>HAJ0287</t>
  </si>
  <si>
    <t>MKTF0695</t>
  </si>
  <si>
    <t>TAF0273</t>
  </si>
  <si>
    <t>SAD0356</t>
  </si>
  <si>
    <t>JED0575</t>
  </si>
  <si>
    <t>MAK0615</t>
  </si>
  <si>
    <t>THO0619</t>
  </si>
  <si>
    <t>HAW0302</t>
  </si>
  <si>
    <t>RAB0721</t>
  </si>
  <si>
    <t>HAJ0366</t>
  </si>
  <si>
    <t>BIK0779</t>
  </si>
  <si>
    <t>DUS0058</t>
  </si>
  <si>
    <t>QSB0028</t>
  </si>
  <si>
    <t>TFBH0814</t>
  </si>
  <si>
    <t>RYAB0629</t>
  </si>
  <si>
    <t>RYAB0642</t>
  </si>
  <si>
    <t>ABBS0157</t>
  </si>
  <si>
    <t>MAK0654</t>
  </si>
  <si>
    <t>HAJ0340</t>
  </si>
  <si>
    <t>KMBS0661</t>
  </si>
  <si>
    <t>JED0296</t>
  </si>
  <si>
    <t>JIZ0244</t>
  </si>
  <si>
    <t>HAJ0079_DCS</t>
  </si>
  <si>
    <t>MAK6182</t>
  </si>
  <si>
    <t>SUR0998</t>
  </si>
  <si>
    <t>JIZ0099</t>
  </si>
  <si>
    <t>HHR0818</t>
  </si>
  <si>
    <t>HHR0444</t>
  </si>
  <si>
    <t>JED0839</t>
  </si>
  <si>
    <t>SQR0200</t>
  </si>
  <si>
    <t>MAK0133</t>
  </si>
  <si>
    <t>QFF2446</t>
  </si>
  <si>
    <t>JED0918</t>
  </si>
  <si>
    <t>JDJZ0764</t>
  </si>
  <si>
    <t>MAK6026</t>
  </si>
  <si>
    <t>HHR0481</t>
  </si>
  <si>
    <t>QUB0363</t>
  </si>
  <si>
    <t>AFJ0750</t>
  </si>
  <si>
    <t>KHS0567</t>
  </si>
  <si>
    <t>MAK0781</t>
  </si>
  <si>
    <t>GMK0046</t>
  </si>
  <si>
    <t>HAM0025</t>
  </si>
  <si>
    <t>ARF0984</t>
  </si>
  <si>
    <t>ZHR0983</t>
  </si>
  <si>
    <t>ARF0699</t>
  </si>
  <si>
    <t>UKZ0243</t>
  </si>
  <si>
    <t>ISH0350</t>
  </si>
  <si>
    <t>QUB2348</t>
  </si>
  <si>
    <t>JED6020</t>
  </si>
  <si>
    <t>NNL0388</t>
  </si>
  <si>
    <t>TLT0374</t>
  </si>
  <si>
    <t>TLT0359</t>
  </si>
  <si>
    <t>HHR0867</t>
  </si>
  <si>
    <t>ABH0245</t>
  </si>
  <si>
    <t>MLJI0220</t>
  </si>
  <si>
    <t>TRB0399</t>
  </si>
  <si>
    <t>TRB0741</t>
  </si>
  <si>
    <t>TLT0376</t>
  </si>
  <si>
    <t>WDS0686</t>
  </si>
  <si>
    <t>HAJ0389</t>
  </si>
  <si>
    <t>MLJI0204</t>
  </si>
  <si>
    <t>MLJI0098</t>
  </si>
  <si>
    <t>ZHR0659</t>
  </si>
  <si>
    <t>JIZ0400</t>
  </si>
  <si>
    <t>JDUS0622</t>
  </si>
  <si>
    <t>MAK0662</t>
  </si>
  <si>
    <t>MAK0650</t>
  </si>
  <si>
    <t>HAJ0218</t>
  </si>
  <si>
    <t>TAF0342</t>
  </si>
  <si>
    <t>JDJZ0783</t>
  </si>
  <si>
    <t>HSM0238</t>
  </si>
  <si>
    <t>ABH0169</t>
  </si>
  <si>
    <t>ABH0162</t>
  </si>
  <si>
    <t>ABH0165</t>
  </si>
  <si>
    <t>JDS0801</t>
  </si>
  <si>
    <t>JDS0301</t>
  </si>
  <si>
    <t>ABH0161</t>
  </si>
  <si>
    <t>MHL0133</t>
  </si>
  <si>
    <t>ABH0234</t>
  </si>
  <si>
    <t>SMT0300</t>
  </si>
  <si>
    <t>KHS0693</t>
  </si>
  <si>
    <t>THR0181</t>
  </si>
  <si>
    <t>ZHR0999</t>
  </si>
  <si>
    <t>JIZ0011</t>
  </si>
  <si>
    <t>JIZ0243</t>
  </si>
  <si>
    <t>JDS0803</t>
  </si>
  <si>
    <t>ABSD0702</t>
  </si>
  <si>
    <t>MAK6036</t>
  </si>
  <si>
    <t>EKA0634</t>
  </si>
  <si>
    <t>ARQ2555</t>
  </si>
  <si>
    <t>RAB0662</t>
  </si>
  <si>
    <t>MAK0526</t>
  </si>
  <si>
    <t>HAJ0336</t>
  </si>
  <si>
    <t>MAK0128</t>
  </si>
  <si>
    <t>NJR0306</t>
  </si>
  <si>
    <t>MAK0542</t>
  </si>
  <si>
    <t>MKJD0572</t>
  </si>
  <si>
    <t>HAJ0011</t>
  </si>
  <si>
    <t>CMAK0151</t>
  </si>
  <si>
    <t>HAJ0016_DCS</t>
  </si>
  <si>
    <t>JURY0806</t>
  </si>
  <si>
    <t>MAK0544</t>
  </si>
  <si>
    <t>UKHA0344</t>
  </si>
  <si>
    <t>MAK0262</t>
  </si>
  <si>
    <t>TFBH0809</t>
  </si>
  <si>
    <t>MKYL0917</t>
  </si>
  <si>
    <t>MAK0516</t>
  </si>
  <si>
    <t>MDAS0776</t>
  </si>
  <si>
    <t>MKJD0565</t>
  </si>
  <si>
    <t>HAJ0270</t>
  </si>
  <si>
    <t>RYMK0532</t>
  </si>
  <si>
    <t>HAJ0070</t>
  </si>
  <si>
    <t>HAJ0220</t>
  </si>
  <si>
    <t>MAK6165</t>
  </si>
  <si>
    <t>MAK6187_B</t>
  </si>
  <si>
    <t>MAK6187_A</t>
  </si>
  <si>
    <t>HAJ0320</t>
  </si>
  <si>
    <t>HAJ0065</t>
  </si>
  <si>
    <t>SAD0340</t>
  </si>
  <si>
    <t>MLK0699</t>
  </si>
  <si>
    <t>MAK0710</t>
  </si>
  <si>
    <t>USMD0698</t>
  </si>
  <si>
    <t>MAK0641</t>
  </si>
  <si>
    <t>HAJ0086</t>
  </si>
  <si>
    <t>RYMK0729</t>
  </si>
  <si>
    <t>HAJ0353</t>
  </si>
  <si>
    <t>HAJ0393</t>
  </si>
  <si>
    <t>JURY0805</t>
  </si>
  <si>
    <t>HAJ0113</t>
  </si>
  <si>
    <t>HAJ0202</t>
  </si>
  <si>
    <t>HAJ0351</t>
  </si>
  <si>
    <t>HAJ0199</t>
  </si>
  <si>
    <t>HAJ0101</t>
  </si>
  <si>
    <t>ABH0168</t>
  </si>
  <si>
    <t>BRQ0414</t>
  </si>
  <si>
    <t>ARF0070</t>
  </si>
  <si>
    <t>HAJ0319</t>
  </si>
  <si>
    <t>MAK0659</t>
  </si>
  <si>
    <t>HAS0712</t>
  </si>
  <si>
    <t>TFBH0813</t>
  </si>
  <si>
    <t>BSH0197</t>
  </si>
  <si>
    <t>ABBS0150</t>
  </si>
  <si>
    <t>DMD0043</t>
  </si>
  <si>
    <t>FIF0047</t>
  </si>
  <si>
    <t>BLG0039</t>
  </si>
  <si>
    <t>HAJ0003</t>
  </si>
  <si>
    <t>JDMD0753</t>
  </si>
  <si>
    <t>MAK0228</t>
  </si>
  <si>
    <t>JED2036</t>
  </si>
  <si>
    <t>MKMD0563</t>
  </si>
  <si>
    <t>FUR0050</t>
  </si>
  <si>
    <t>NSH0127</t>
  </si>
  <si>
    <t>KHS0746</t>
  </si>
  <si>
    <t>ZHR0490</t>
  </si>
  <si>
    <t>ARF0891</t>
  </si>
  <si>
    <t>TRB0857</t>
  </si>
  <si>
    <t>ZHR0977</t>
  </si>
  <si>
    <t>KHS0982</t>
  </si>
  <si>
    <t>TRB0397</t>
  </si>
  <si>
    <t>ZHR0691</t>
  </si>
  <si>
    <t>MLJI0186</t>
  </si>
  <si>
    <t>ZHR0682</t>
  </si>
  <si>
    <t>ZHR0678</t>
  </si>
  <si>
    <t>ZHR0688</t>
  </si>
  <si>
    <t>SQSH0022</t>
  </si>
  <si>
    <t>KHS0956</t>
  </si>
  <si>
    <t>WDS0424</t>
  </si>
  <si>
    <t>KHS0749</t>
  </si>
  <si>
    <t>HRJ0089</t>
  </si>
  <si>
    <t>KHS0557</t>
  </si>
  <si>
    <t>HDSH0366</t>
  </si>
  <si>
    <t>ZHR0976</t>
  </si>
  <si>
    <t>KHS0215</t>
  </si>
  <si>
    <t>HSN2454</t>
  </si>
  <si>
    <t>MAK0828</t>
  </si>
  <si>
    <t>TLT0932</t>
  </si>
  <si>
    <t>TLT0364</t>
  </si>
  <si>
    <t>SRA0032</t>
  </si>
  <si>
    <t>MAK0674</t>
  </si>
  <si>
    <t>MAK0599</t>
  </si>
  <si>
    <t>SAB0078</t>
  </si>
  <si>
    <t>WJZ0066</t>
  </si>
  <si>
    <t>JED2928</t>
  </si>
  <si>
    <t>MHL0134</t>
  </si>
  <si>
    <t>HAJ0335</t>
  </si>
  <si>
    <t>JED0531</t>
  </si>
  <si>
    <t>DRB0902</t>
  </si>
  <si>
    <t>HAJ0066</t>
  </si>
  <si>
    <t>MAK0081</t>
  </si>
  <si>
    <t>KMMD0739</t>
  </si>
  <si>
    <t>KMMD0736</t>
  </si>
  <si>
    <t>QFL0037</t>
  </si>
  <si>
    <t>HAJ0107</t>
  </si>
  <si>
    <t>TNMS0711</t>
  </si>
  <si>
    <t>KHNJ0845</t>
  </si>
  <si>
    <t>SUR0145</t>
  </si>
  <si>
    <t>BHAB0822</t>
  </si>
  <si>
    <t>JED6072</t>
  </si>
  <si>
    <t>RYNJ0205</t>
  </si>
  <si>
    <t>JIZ0074</t>
  </si>
  <si>
    <t>JDS0798</t>
  </si>
  <si>
    <t>AHM0020</t>
  </si>
  <si>
    <t>MAK0684</t>
  </si>
  <si>
    <t>ABDB0882</t>
  </si>
  <si>
    <t>ABH0167</t>
  </si>
  <si>
    <t>DAR0922</t>
  </si>
  <si>
    <t>HAJ0109</t>
  </si>
  <si>
    <t>ABBS0164</t>
  </si>
  <si>
    <t>HAJ0133_DCS</t>
  </si>
  <si>
    <t>MAK6041</t>
  </si>
  <si>
    <t>MAK0636</t>
  </si>
  <si>
    <t>TNM0727</t>
  </si>
  <si>
    <t>RYAB0624</t>
  </si>
  <si>
    <t>ARS0018</t>
  </si>
  <si>
    <t>MAK0627</t>
  </si>
  <si>
    <t>RYAB0625</t>
  </si>
  <si>
    <t>QIS0267</t>
  </si>
  <si>
    <t>TNM0723</t>
  </si>
  <si>
    <t>MRD0093</t>
  </si>
  <si>
    <t>BRQ0084</t>
  </si>
  <si>
    <t>RYNJ0208</t>
  </si>
  <si>
    <t>WJZ0065</t>
  </si>
  <si>
    <t>BHAB0830</t>
  </si>
  <si>
    <t>BHAB0824</t>
  </si>
  <si>
    <t>RYNJ0200</t>
  </si>
  <si>
    <t>JIZ0095</t>
  </si>
  <si>
    <t>SUL0270</t>
  </si>
  <si>
    <t>HAJ0075_DCS</t>
  </si>
  <si>
    <t>RYMK0546</t>
  </si>
  <si>
    <t>HAJ6003</t>
  </si>
  <si>
    <t>HAJ0184</t>
  </si>
  <si>
    <t>MAK0652</t>
  </si>
  <si>
    <t>HAJ6004</t>
  </si>
  <si>
    <t>HAJ0331</t>
  </si>
  <si>
    <t>MLK0725</t>
  </si>
  <si>
    <t>JED0419</t>
  </si>
  <si>
    <t>KMBS0660</t>
  </si>
  <si>
    <t>MAK6033</t>
  </si>
  <si>
    <t>ABBS0158</t>
  </si>
  <si>
    <t>JED6147</t>
  </si>
  <si>
    <t>MHL0121</t>
  </si>
  <si>
    <t>BAH0833</t>
  </si>
  <si>
    <t>MAK6072</t>
  </si>
  <si>
    <t>DAR0923</t>
  </si>
  <si>
    <t>MAK0532</t>
  </si>
  <si>
    <t>AHM0019</t>
  </si>
  <si>
    <t>RYAB0618</t>
  </si>
  <si>
    <t>RYAB0614</t>
  </si>
  <si>
    <t>RYAB0616</t>
  </si>
  <si>
    <t>AHM2028</t>
  </si>
  <si>
    <t>BSH0034</t>
  </si>
  <si>
    <t>BKR0044</t>
  </si>
  <si>
    <t>HAJ0231</t>
  </si>
  <si>
    <t>MAK0646</t>
  </si>
  <si>
    <t>ABH0123</t>
  </si>
  <si>
    <t>MAK6111</t>
  </si>
  <si>
    <t>MKMD0553</t>
  </si>
  <si>
    <t>BSA0448</t>
  </si>
  <si>
    <t>JIZ0092</t>
  </si>
  <si>
    <t>JDSM0791</t>
  </si>
  <si>
    <t>JDSM0792</t>
  </si>
  <si>
    <t>TNM0141</t>
  </si>
  <si>
    <t>ZHR0138</t>
  </si>
  <si>
    <t>ABBS0159</t>
  </si>
  <si>
    <t>NMS0094</t>
  </si>
  <si>
    <t>MKW0031</t>
  </si>
  <si>
    <t>NJR0001</t>
  </si>
  <si>
    <t>MHL0120</t>
  </si>
  <si>
    <t>JIZ1U6198</t>
  </si>
  <si>
    <t>HEQ0284</t>
  </si>
  <si>
    <t>RYAB0628</t>
  </si>
  <si>
    <t>CHAJ0234</t>
  </si>
  <si>
    <t>HAJ0080</t>
  </si>
  <si>
    <t>HAW2366</t>
  </si>
  <si>
    <t>HAJ0191</t>
  </si>
  <si>
    <t>CHAJ0261</t>
  </si>
  <si>
    <t>NJR0019</t>
  </si>
  <si>
    <t>LJN0305</t>
  </si>
  <si>
    <t>ABDB0839</t>
  </si>
  <si>
    <t>BLQ0112</t>
  </si>
  <si>
    <t>HRJ0088</t>
  </si>
  <si>
    <t>JEC0287</t>
  </si>
  <si>
    <t>BSA0456</t>
  </si>
  <si>
    <t>DAR0909</t>
  </si>
  <si>
    <t>HAJ0296</t>
  </si>
  <si>
    <t>HAJ0110</t>
  </si>
  <si>
    <t>BSA0449</t>
  </si>
  <si>
    <t>KMMD0748</t>
  </si>
  <si>
    <t>KHNJ0849</t>
  </si>
  <si>
    <t>BSH0084</t>
  </si>
  <si>
    <t>SUL0560</t>
  </si>
  <si>
    <t>KMBS0673</t>
  </si>
  <si>
    <t>JEC0286</t>
  </si>
  <si>
    <t>KHNJ0847</t>
  </si>
  <si>
    <t>QJF0075</t>
  </si>
  <si>
    <t>HAJ0297</t>
  </si>
  <si>
    <t>ABBS0152</t>
  </si>
  <si>
    <t>NJR0123</t>
  </si>
  <si>
    <t>HAN0441</t>
  </si>
  <si>
    <t>QUD0333</t>
  </si>
  <si>
    <t>RYAB0675</t>
  </si>
  <si>
    <t>HAJ0314</t>
  </si>
  <si>
    <t>BHAQ0710</t>
  </si>
  <si>
    <t>ABBS0166</t>
  </si>
  <si>
    <t>BAH0839</t>
  </si>
  <si>
    <t>AHM0235</t>
  </si>
  <si>
    <t>ABH0166</t>
  </si>
  <si>
    <t>ABDB0879</t>
  </si>
  <si>
    <t>ARF0069</t>
  </si>
  <si>
    <t>KMS0252</t>
  </si>
  <si>
    <t>TNM0720</t>
  </si>
  <si>
    <t>RTH0604</t>
  </si>
  <si>
    <t>KMS0471</t>
  </si>
  <si>
    <t>ARF0072</t>
  </si>
  <si>
    <t>RYAB0647</t>
  </si>
  <si>
    <t>SDA0426</t>
  </si>
  <si>
    <t>ABDB0842</t>
  </si>
  <si>
    <t>ABBS0155</t>
  </si>
  <si>
    <t>ABH0025</t>
  </si>
  <si>
    <t>MHL0123</t>
  </si>
  <si>
    <t>SDA0425</t>
  </si>
  <si>
    <t>TFBH0815</t>
  </si>
  <si>
    <t>ZHR0137</t>
  </si>
  <si>
    <t>RYAB0646</t>
  </si>
  <si>
    <t>ABH0026</t>
  </si>
  <si>
    <t>ARF0185</t>
  </si>
  <si>
    <t>BHAB0837</t>
  </si>
  <si>
    <t>BHAB0832</t>
  </si>
  <si>
    <t>TRB0268</t>
  </si>
  <si>
    <t>NJR2036</t>
  </si>
  <si>
    <t>RYAB0638</t>
  </si>
  <si>
    <t>HAJ0299</t>
  </si>
  <si>
    <t>MAK6180</t>
  </si>
  <si>
    <t>HAJ0149</t>
  </si>
  <si>
    <t>QFL0032</t>
  </si>
  <si>
    <t>JDSM0793</t>
  </si>
  <si>
    <t>ARF0077</t>
  </si>
  <si>
    <t>ARF0068</t>
  </si>
  <si>
    <t>TNMW0142</t>
  </si>
  <si>
    <t>KMS0461</t>
  </si>
  <si>
    <t>AHM0021</t>
  </si>
  <si>
    <t>ABSD0704</t>
  </si>
  <si>
    <t>JIZ6097</t>
  </si>
  <si>
    <t>AQQ0039</t>
  </si>
  <si>
    <t>BLJ0051</t>
  </si>
  <si>
    <t>BHAQ2060</t>
  </si>
  <si>
    <t>MAK0552</t>
  </si>
  <si>
    <t>BHAB0821</t>
  </si>
  <si>
    <t>RYMK0666</t>
  </si>
  <si>
    <t>JED6041</t>
  </si>
  <si>
    <t>MAK0377</t>
  </si>
  <si>
    <t>ARF0237</t>
  </si>
  <si>
    <t>QFL0034</t>
  </si>
  <si>
    <t>JUSH0644</t>
  </si>
  <si>
    <t>CMAK0373</t>
  </si>
  <si>
    <t>HAJ0226_DCS</t>
  </si>
  <si>
    <t>HAJ0223</t>
  </si>
  <si>
    <t>KMBS0671</t>
  </si>
  <si>
    <t>BCAL0714</t>
  </si>
  <si>
    <t>BAH0011</t>
  </si>
  <si>
    <t>SUR0011</t>
  </si>
  <si>
    <t>KMMD0721</t>
  </si>
  <si>
    <t>ABBS2161</t>
  </si>
  <si>
    <t>KHNJ0844</t>
  </si>
  <si>
    <t>HAJ0300</t>
  </si>
  <si>
    <t>KMBS0663</t>
  </si>
  <si>
    <t>ABBS2160</t>
  </si>
  <si>
    <t>TFBH0811</t>
  </si>
  <si>
    <t>RYAB0626</t>
  </si>
  <si>
    <t>TNMS0713</t>
  </si>
  <si>
    <t>TNM0140</t>
  </si>
  <si>
    <t>ABS0311</t>
  </si>
  <si>
    <t>YAQ0345</t>
  </si>
  <si>
    <t>JED0127</t>
  </si>
  <si>
    <t>HAJ0207</t>
  </si>
  <si>
    <t>MAK6060</t>
  </si>
  <si>
    <t>BHAQ0709</t>
  </si>
  <si>
    <t>RBH0100</t>
  </si>
  <si>
    <t>KMS0248</t>
  </si>
  <si>
    <t>NJR0265</t>
  </si>
  <si>
    <t>NJR0035</t>
  </si>
  <si>
    <t>ABH0444</t>
  </si>
  <si>
    <t>BAH0834</t>
  </si>
  <si>
    <t>SHB0670</t>
  </si>
  <si>
    <t>HAJ0124</t>
  </si>
  <si>
    <t>HAJ0148</t>
  </si>
  <si>
    <t>HAJ0186</t>
  </si>
  <si>
    <t>BKR0043</t>
  </si>
  <si>
    <t>DAR0908</t>
  </si>
  <si>
    <t>HAJ0343</t>
  </si>
  <si>
    <t>HAJ0094_DCS</t>
  </si>
  <si>
    <t>HAJ0008_DCS</t>
  </si>
  <si>
    <t>BLJ0047</t>
  </si>
  <si>
    <t>HAJ0144</t>
  </si>
  <si>
    <t>KHNJ0850</t>
  </si>
  <si>
    <t>BHAB0819</t>
  </si>
  <si>
    <t>ZFR0034</t>
  </si>
  <si>
    <t>BLJ0045</t>
  </si>
  <si>
    <t>HAJ0117</t>
  </si>
  <si>
    <t>MAK6043</t>
  </si>
  <si>
    <t>MAK6046</t>
  </si>
  <si>
    <t>HAJ0098_DCS</t>
  </si>
  <si>
    <t>MAK6044</t>
  </si>
  <si>
    <t>HAJ0279</t>
  </si>
  <si>
    <t>CHAJ0240</t>
  </si>
  <si>
    <t>HAJ0384</t>
  </si>
  <si>
    <t>NJSH0054</t>
  </si>
  <si>
    <t>JED0224</t>
  </si>
  <si>
    <t>MKMD0561</t>
  </si>
  <si>
    <t>KAC0461</t>
  </si>
  <si>
    <t>ARAM0127</t>
  </si>
  <si>
    <t>JED6125</t>
  </si>
  <si>
    <t>KAC0455</t>
  </si>
  <si>
    <t>CHAJ0291_DCS</t>
  </si>
  <si>
    <t>HAJ0119</t>
  </si>
  <si>
    <t>HAJ0229</t>
  </si>
  <si>
    <t>MAK6051</t>
  </si>
  <si>
    <t>MAK6074</t>
  </si>
  <si>
    <t>MAK6053</t>
  </si>
  <si>
    <t>HAJ0160_DCS</t>
  </si>
  <si>
    <t>HAW0300</t>
  </si>
  <si>
    <t>TAF0313</t>
  </si>
  <si>
    <t>HAJ0122</t>
  </si>
  <si>
    <t>HAJ0100</t>
  </si>
  <si>
    <t>HAJ0210</t>
  </si>
  <si>
    <t>HAJ0009_DCS</t>
  </si>
  <si>
    <t>MAK6039</t>
  </si>
  <si>
    <t>JDJZ0786</t>
  </si>
  <si>
    <t>QEH0142</t>
  </si>
  <si>
    <t>SHR2136</t>
  </si>
  <si>
    <t>MHL2007</t>
  </si>
  <si>
    <t>ARF0236</t>
  </si>
  <si>
    <t>BLG0041</t>
  </si>
  <si>
    <t>RYMK0538</t>
  </si>
  <si>
    <t>JDJZ0785</t>
  </si>
  <si>
    <t>KMS0057</t>
  </si>
  <si>
    <t>KMS0469</t>
  </si>
  <si>
    <t>JDJZ0885</t>
  </si>
  <si>
    <t>DRB0901</t>
  </si>
  <si>
    <t>DAR0023</t>
  </si>
  <si>
    <t>DAR0906</t>
  </si>
  <si>
    <t>RTH0652</t>
  </si>
  <si>
    <t>MRD0108</t>
  </si>
  <si>
    <t>DRB0909</t>
  </si>
  <si>
    <t>DRB0038</t>
  </si>
  <si>
    <t>DRB0953</t>
  </si>
  <si>
    <t>DRB0906</t>
  </si>
  <si>
    <t>DAR0953</t>
  </si>
  <si>
    <t>DRB0908</t>
  </si>
  <si>
    <t>DRB0910</t>
  </si>
  <si>
    <t>HAJ0162</t>
  </si>
  <si>
    <t>DAR0917</t>
  </si>
  <si>
    <t>BHAB0816</t>
  </si>
  <si>
    <t>JDJZ0784</t>
  </si>
  <si>
    <t>RYAB0633</t>
  </si>
  <si>
    <t>RYNJ0203</t>
  </si>
  <si>
    <t>NJR0041</t>
  </si>
  <si>
    <t>KHNJ0851</t>
  </si>
  <si>
    <t>KHNJ0852</t>
  </si>
  <si>
    <t>MHL0122</t>
  </si>
  <si>
    <t>RTH0606</t>
  </si>
  <si>
    <t>JDJZ0884</t>
  </si>
  <si>
    <t>RUS0101</t>
  </si>
  <si>
    <t>KHNJ0853</t>
  </si>
  <si>
    <t>DRB0950</t>
  </si>
  <si>
    <t>MHA0088</t>
  </si>
  <si>
    <t>RYAB0643</t>
  </si>
  <si>
    <t>NJR0025</t>
  </si>
  <si>
    <t>RYAB0634</t>
  </si>
  <si>
    <t>RTH0605</t>
  </si>
  <si>
    <t>RYAB0635</t>
  </si>
  <si>
    <t>RTH0607</t>
  </si>
  <si>
    <t>SAD0394</t>
  </si>
  <si>
    <t>KHN0039</t>
  </si>
  <si>
    <t>SUR0981</t>
  </si>
  <si>
    <t>HAJ0161_DCS</t>
  </si>
  <si>
    <t>MAK6042</t>
  </si>
  <si>
    <t>HAJ0365</t>
  </si>
  <si>
    <t>HAJ0298</t>
  </si>
  <si>
    <t>HAJ0390</t>
  </si>
  <si>
    <t>HAJ0069</t>
  </si>
  <si>
    <t>SMT0106</t>
  </si>
  <si>
    <t>MAK0183</t>
  </si>
  <si>
    <t>MAK0555</t>
  </si>
  <si>
    <t>JED0023</t>
  </si>
  <si>
    <t>RNRY0339</t>
  </si>
  <si>
    <t>CJED0322</t>
  </si>
  <si>
    <t>MIS0359</t>
  </si>
  <si>
    <t>MDAS0773</t>
  </si>
  <si>
    <t>MKTF0802</t>
  </si>
  <si>
    <t>MKTF0647</t>
  </si>
  <si>
    <t>MAK0766</t>
  </si>
  <si>
    <t>JED0490</t>
  </si>
  <si>
    <t>MAK0672</t>
  </si>
  <si>
    <t>UKHA0028</t>
  </si>
  <si>
    <t>MDAS0772</t>
  </si>
  <si>
    <t>JUSH0643</t>
  </si>
  <si>
    <t>UKHA0645</t>
  </si>
  <si>
    <t>USF0717</t>
  </si>
  <si>
    <t>MAK6178</t>
  </si>
  <si>
    <t>HAJ0073</t>
  </si>
  <si>
    <t>HAJ0197</t>
  </si>
  <si>
    <t>HAJ0286</t>
  </si>
  <si>
    <t>BIR0316</t>
  </si>
  <si>
    <t>HAJ0203</t>
  </si>
  <si>
    <t>HAJ0071</t>
  </si>
  <si>
    <t>HAJ0283</t>
  </si>
  <si>
    <t>HAW2351</t>
  </si>
  <si>
    <t>HAJ0228</t>
  </si>
  <si>
    <t>HAJ0227</t>
  </si>
  <si>
    <t>TAF6198</t>
  </si>
  <si>
    <t>QUR0338</t>
  </si>
  <si>
    <t>ARS0410</t>
  </si>
  <si>
    <t>HAJ0132</t>
  </si>
  <si>
    <t>DAR0954</t>
  </si>
  <si>
    <t>MKYL0912</t>
  </si>
  <si>
    <t>MAK6194A</t>
  </si>
  <si>
    <t>HAJ0103</t>
  </si>
  <si>
    <t>JED0817</t>
  </si>
  <si>
    <t>HAW2335</t>
  </si>
  <si>
    <t>HAJ0167</t>
  </si>
  <si>
    <t>MAK6150</t>
  </si>
  <si>
    <t>HAW2399</t>
  </si>
  <si>
    <t>JED0430</t>
  </si>
  <si>
    <t>QFL0055</t>
  </si>
  <si>
    <t>MAK0765</t>
  </si>
  <si>
    <t>HAJ0364</t>
  </si>
  <si>
    <t>MAK6149</t>
  </si>
  <si>
    <t>HAW2365</t>
  </si>
  <si>
    <t>MAK0667</t>
  </si>
  <si>
    <t>MAK0809</t>
  </si>
  <si>
    <t>OMQ0724</t>
  </si>
  <si>
    <t>KHN0005</t>
  </si>
  <si>
    <t>BLC2171</t>
  </si>
  <si>
    <t>DAF0470</t>
  </si>
  <si>
    <t>MAK0733</t>
  </si>
  <si>
    <t>MAK0718</t>
  </si>
  <si>
    <t>MAK6034</t>
  </si>
  <si>
    <t>MAK0386</t>
  </si>
  <si>
    <t>MAK0721</t>
  </si>
  <si>
    <t>MAK6031</t>
  </si>
  <si>
    <t>OMQ0802</t>
  </si>
  <si>
    <t>JDJZ0778</t>
  </si>
  <si>
    <t>OMQ0701</t>
  </si>
  <si>
    <t>MAK0200</t>
  </si>
  <si>
    <t>MAK0660</t>
  </si>
  <si>
    <t>MHL0180</t>
  </si>
  <si>
    <t>AHM0173</t>
  </si>
  <si>
    <t>WDN0187</t>
  </si>
  <si>
    <t>MAK0663</t>
  </si>
  <si>
    <t>JED0845</t>
  </si>
  <si>
    <t>JED6137</t>
  </si>
  <si>
    <t>FUR0030</t>
  </si>
  <si>
    <t>MAK0671</t>
  </si>
  <si>
    <t>MAK6141</t>
  </si>
  <si>
    <t>MKMD0556</t>
  </si>
  <si>
    <t>JED0339</t>
  </si>
  <si>
    <t>JED6152</t>
  </si>
  <si>
    <t>MAK6137</t>
  </si>
  <si>
    <t>MAK0273</t>
  </si>
  <si>
    <t>JED0819</t>
  </si>
  <si>
    <t>JED0967</t>
  </si>
  <si>
    <t>OMQ0633</t>
  </si>
  <si>
    <t>JED61901</t>
  </si>
  <si>
    <t>HDH0125</t>
  </si>
  <si>
    <t>JED0759</t>
  </si>
  <si>
    <t>KMS0080</t>
  </si>
  <si>
    <t>DRB0163</t>
  </si>
  <si>
    <t>MAK0195</t>
  </si>
  <si>
    <t>ARF0191</t>
  </si>
  <si>
    <t>JED6219</t>
  </si>
  <si>
    <t>MAK0753</t>
  </si>
  <si>
    <t>MAK0995</t>
  </si>
  <si>
    <t>JIZ2102</t>
  </si>
  <si>
    <t>MAK6109</t>
  </si>
  <si>
    <t>MAK0760</t>
  </si>
  <si>
    <t>ABDB0164</t>
  </si>
  <si>
    <t>JED6078</t>
  </si>
  <si>
    <t>MAK6108</t>
  </si>
  <si>
    <t>MAK0755</t>
  </si>
  <si>
    <t>JED6115</t>
  </si>
  <si>
    <t>MAK0732</t>
  </si>
  <si>
    <t>HAJ0152_DCS</t>
  </si>
  <si>
    <t>SDY0738</t>
  </si>
  <si>
    <t>TRB0942</t>
  </si>
  <si>
    <t>JED6116</t>
  </si>
  <si>
    <t>MSK0364</t>
  </si>
  <si>
    <t>MUL0363</t>
  </si>
  <si>
    <t>AHS0351</t>
  </si>
  <si>
    <t>SHF0235</t>
  </si>
  <si>
    <t>BIK0785</t>
  </si>
  <si>
    <t>KHS0993</t>
  </si>
  <si>
    <t>UKZ0179</t>
  </si>
  <si>
    <t>TRB0987</t>
  </si>
  <si>
    <t>SIR0161</t>
  </si>
  <si>
    <t>SQR0183</t>
  </si>
  <si>
    <t>UKZ0163</t>
  </si>
  <si>
    <t>AQA0017</t>
  </si>
  <si>
    <t>KHS0566</t>
  </si>
  <si>
    <t>SUL0349</t>
  </si>
  <si>
    <t>SQR0163</t>
  </si>
  <si>
    <t>SHD0142</t>
  </si>
  <si>
    <t>AFJ0198</t>
  </si>
  <si>
    <t>ABH0700</t>
  </si>
  <si>
    <t>HJR0142</t>
  </si>
  <si>
    <t>MAK0784</t>
  </si>
  <si>
    <t>MUL2448</t>
  </si>
  <si>
    <t>SUL0762</t>
  </si>
  <si>
    <t>WDS0729</t>
  </si>
  <si>
    <t>TLT0954</t>
  </si>
  <si>
    <t>MAK2346</t>
  </si>
  <si>
    <t>MSK0355</t>
  </si>
  <si>
    <t>ARF0747</t>
  </si>
  <si>
    <t>ASF0240</t>
  </si>
  <si>
    <t>MDQ0127</t>
  </si>
  <si>
    <t>ISH0357</t>
  </si>
  <si>
    <t>KHS0962</t>
  </si>
  <si>
    <t>ZHR0690</t>
  </si>
  <si>
    <t>JUM0327</t>
  </si>
  <si>
    <t>MDQ0392</t>
  </si>
  <si>
    <t>SUL0730</t>
  </si>
  <si>
    <t>MAK0138</t>
  </si>
  <si>
    <t>SUL0346</t>
  </si>
  <si>
    <t>SIR0172</t>
  </si>
  <si>
    <t>SQR0379</t>
  </si>
  <si>
    <t>JED0560</t>
  </si>
  <si>
    <t>TLT0488</t>
  </si>
  <si>
    <t>KHS0561</t>
  </si>
  <si>
    <t>KHS0559</t>
  </si>
  <si>
    <t>KHS0212</t>
  </si>
  <si>
    <t>KHS0654</t>
  </si>
  <si>
    <t>MDK0126</t>
  </si>
  <si>
    <t>KHS0721</t>
  </si>
  <si>
    <t>WDS0435</t>
  </si>
  <si>
    <t>ZHR0893</t>
  </si>
  <si>
    <t>ZHR0692</t>
  </si>
  <si>
    <t>SQR0170</t>
  </si>
  <si>
    <t>AKR0129</t>
  </si>
  <si>
    <t>SQR0075</t>
  </si>
  <si>
    <t>TLT0719</t>
  </si>
  <si>
    <t>KHS0992</t>
  </si>
  <si>
    <t>ZHR0495</t>
  </si>
  <si>
    <t>KHS0564</t>
  </si>
  <si>
    <t>SQR0079</t>
  </si>
  <si>
    <t>ZHR0493</t>
  </si>
  <si>
    <t>MDQ0354</t>
  </si>
  <si>
    <t>TLT0927</t>
  </si>
  <si>
    <t>ZHR0522</t>
  </si>
  <si>
    <t>KHS0333</t>
  </si>
  <si>
    <t>WDS0439</t>
  </si>
  <si>
    <t>MDK0336</t>
  </si>
  <si>
    <t>SQSH0023</t>
  </si>
  <si>
    <t>SQR2093</t>
  </si>
  <si>
    <t>KHS0558</t>
  </si>
  <si>
    <t>WDS0726</t>
  </si>
  <si>
    <t>SUR0985</t>
  </si>
  <si>
    <t>TLT0383</t>
  </si>
  <si>
    <t>SHD0723</t>
  </si>
  <si>
    <t>WHT0390</t>
  </si>
  <si>
    <t>MLJI0377</t>
  </si>
  <si>
    <t>ZHR0866</t>
  </si>
  <si>
    <t>ZHR0509</t>
  </si>
  <si>
    <t>ZHR0873</t>
  </si>
  <si>
    <t>MDQ0353</t>
  </si>
  <si>
    <t>SQR0184</t>
  </si>
  <si>
    <t>SHD0748</t>
  </si>
  <si>
    <t>AQA0152</t>
  </si>
  <si>
    <t>ZHR0943</t>
  </si>
  <si>
    <t>ARF0698</t>
  </si>
  <si>
    <t>KHS0958</t>
  </si>
  <si>
    <t>MLJI0376</t>
  </si>
  <si>
    <t>ZHR0521</t>
  </si>
  <si>
    <t>NSH0138</t>
  </si>
  <si>
    <t>ZHR0518</t>
  </si>
  <si>
    <t>SIR0174</t>
  </si>
  <si>
    <t>RAB0034</t>
  </si>
  <si>
    <t>KHS0929</t>
  </si>
  <si>
    <t>ZHR0494</t>
  </si>
  <si>
    <t>ABH0103</t>
  </si>
  <si>
    <t>HMH2444</t>
  </si>
  <si>
    <t>AFJ0745</t>
  </si>
  <si>
    <t>MAS0109</t>
  </si>
  <si>
    <t>SQR0384</t>
  </si>
  <si>
    <t>HRT0139</t>
  </si>
  <si>
    <t>MDQ2344</t>
  </si>
  <si>
    <t>ZHR0974</t>
  </si>
  <si>
    <t>MLJI0219</t>
  </si>
  <si>
    <t>TLT0738</t>
  </si>
  <si>
    <t>ARF0899</t>
  </si>
  <si>
    <t>TRB0420</t>
  </si>
  <si>
    <t>TLT0991</t>
  </si>
  <si>
    <t>TLT0379</t>
  </si>
  <si>
    <t>MKSH0170</t>
  </si>
  <si>
    <t>TLT0373</t>
  </si>
  <si>
    <t>MLJI0095</t>
  </si>
  <si>
    <t>SUL0924</t>
  </si>
  <si>
    <t>WDS0441</t>
  </si>
  <si>
    <t>MLJI0088</t>
  </si>
  <si>
    <t>NNL0175</t>
  </si>
  <si>
    <t>KHY0116</t>
  </si>
  <si>
    <t>TLT0795</t>
  </si>
  <si>
    <t>ZHR0975</t>
  </si>
  <si>
    <t>UKZ0164</t>
  </si>
  <si>
    <t>JED0427</t>
  </si>
  <si>
    <t>AQA0241</t>
  </si>
  <si>
    <t>WDS0382</t>
  </si>
  <si>
    <t>ZHR0496</t>
  </si>
  <si>
    <t>KHS0949</t>
  </si>
  <si>
    <t>UKZ0242</t>
  </si>
  <si>
    <t>KHS0960</t>
  </si>
  <si>
    <t>TLT0752</t>
  </si>
  <si>
    <t>ZHR0140</t>
  </si>
  <si>
    <t>MAS0029</t>
  </si>
  <si>
    <t>SDY0163</t>
  </si>
  <si>
    <t>NOB0112</t>
  </si>
  <si>
    <t>JED6070_A</t>
  </si>
  <si>
    <t>TAF6096</t>
  </si>
  <si>
    <t>JED6045</t>
  </si>
  <si>
    <t>JED0687</t>
  </si>
  <si>
    <t>MAK0523</t>
  </si>
  <si>
    <t>MAK0588_DCS</t>
  </si>
  <si>
    <t>JED0580</t>
  </si>
  <si>
    <t>JED0584</t>
  </si>
  <si>
    <t>DAR0951</t>
  </si>
  <si>
    <t>JED0418</t>
  </si>
  <si>
    <t>BSH0569</t>
  </si>
  <si>
    <t>ABH0138</t>
  </si>
  <si>
    <t>CJED0479</t>
  </si>
  <si>
    <t>RYAB0640</t>
  </si>
  <si>
    <t>KMS0255</t>
  </si>
  <si>
    <t>KMBS0668</t>
  </si>
  <si>
    <t>RAB0482</t>
  </si>
  <si>
    <t>JED6046</t>
  </si>
  <si>
    <t>JED0816</t>
  </si>
  <si>
    <t>JED0919</t>
  </si>
  <si>
    <t>HAJ0009</t>
  </si>
  <si>
    <t>MAK0101</t>
  </si>
  <si>
    <t>MAK6069</t>
  </si>
  <si>
    <t>MAK0455</t>
  </si>
  <si>
    <t>JEC0321</t>
  </si>
  <si>
    <t>JIZ0006</t>
  </si>
  <si>
    <t>KMMD0750</t>
  </si>
  <si>
    <t>HAS0678</t>
  </si>
  <si>
    <t>MAK6023</t>
  </si>
  <si>
    <t>MAK0023</t>
  </si>
  <si>
    <t>MAK0485</t>
  </si>
  <si>
    <t>MAK6184</t>
  </si>
  <si>
    <t>JUM0325</t>
  </si>
  <si>
    <t>MAK0232</t>
  </si>
  <si>
    <t>MAK0082</t>
  </si>
  <si>
    <t>JUM0324</t>
  </si>
  <si>
    <t>MAK0199</t>
  </si>
  <si>
    <t>KMS0250</t>
  </si>
  <si>
    <t>MAK0201</t>
  </si>
  <si>
    <t>MAK0182</t>
  </si>
  <si>
    <t>AQQ0716</t>
  </si>
  <si>
    <t>MAK0578</t>
  </si>
  <si>
    <t>MAK0597</t>
  </si>
  <si>
    <t>KMMD0746</t>
  </si>
  <si>
    <t>NJR0267</t>
  </si>
  <si>
    <t>JED0712</t>
  </si>
  <si>
    <t>MAK6185</t>
  </si>
  <si>
    <t>MAK6093</t>
  </si>
  <si>
    <t>MAK6158</t>
  </si>
  <si>
    <t>MKJD0574</t>
  </si>
  <si>
    <t>MAK0236</t>
  </si>
  <si>
    <t>MKYL0909</t>
  </si>
  <si>
    <t>MAK0763</t>
  </si>
  <si>
    <t>JDS0162</t>
  </si>
  <si>
    <t>ABH0172</t>
  </si>
  <si>
    <t>ABH0058</t>
  </si>
  <si>
    <t>MAK0655</t>
  </si>
  <si>
    <t>ABH0609</t>
  </si>
  <si>
    <t>MAK6024</t>
  </si>
  <si>
    <t>JDJZ0790</t>
  </si>
  <si>
    <t>BKR0045</t>
  </si>
  <si>
    <t>JDS0035</t>
  </si>
  <si>
    <t>KHNJ0818</t>
  </si>
  <si>
    <t>BLH0117</t>
  </si>
  <si>
    <t>MAK6171</t>
  </si>
  <si>
    <t>MHA0433</t>
  </si>
  <si>
    <t>JIZ6006</t>
  </si>
  <si>
    <t>HSM0196</t>
  </si>
  <si>
    <t>ABH6002</t>
  </si>
  <si>
    <t>JIZ0210</t>
  </si>
  <si>
    <t>HHR0438</t>
  </si>
  <si>
    <t>NNL0194</t>
  </si>
  <si>
    <t>ARS0204</t>
  </si>
  <si>
    <t>WDS0553</t>
  </si>
  <si>
    <t>NNL0158</t>
  </si>
  <si>
    <t>BHMF0859</t>
  </si>
  <si>
    <t>MAK0241</t>
  </si>
  <si>
    <t>MAK0533</t>
  </si>
  <si>
    <t>MAK0762</t>
  </si>
  <si>
    <t>MAK0999</t>
  </si>
  <si>
    <t>ABDB0881</t>
  </si>
  <si>
    <t>HHR0810</t>
  </si>
  <si>
    <t>SDA0295</t>
  </si>
  <si>
    <t>ABH0190</t>
  </si>
  <si>
    <t>TNM0176</t>
  </si>
  <si>
    <t>WDS0744</t>
  </si>
  <si>
    <t>ABH0163</t>
  </si>
  <si>
    <t>ABBS0154</t>
  </si>
  <si>
    <t>JIZ0258</t>
  </si>
  <si>
    <t>JDS0283</t>
  </si>
  <si>
    <t>ABH0230</t>
  </si>
  <si>
    <t>ABH0029</t>
  </si>
  <si>
    <t>TNM0728</t>
  </si>
  <si>
    <t>JUM0693</t>
  </si>
  <si>
    <t>SDA0319</t>
  </si>
  <si>
    <t>MAK0486</t>
  </si>
  <si>
    <t>MAK0586</t>
  </si>
  <si>
    <t>MAK0527</t>
  </si>
  <si>
    <t>ABH6000</t>
  </si>
  <si>
    <t>MAK1U6118</t>
  </si>
  <si>
    <t>MAK6022</t>
  </si>
  <si>
    <t>BHMF0856</t>
  </si>
  <si>
    <t>SHQ0183</t>
  </si>
  <si>
    <t>MAK0678</t>
  </si>
  <si>
    <t>ARS0026</t>
  </si>
  <si>
    <t>ABH0137</t>
  </si>
  <si>
    <t>ABBS0151</t>
  </si>
  <si>
    <t>QLW0062</t>
  </si>
  <si>
    <t>MAK0119</t>
  </si>
  <si>
    <t>DAR0915</t>
  </si>
  <si>
    <t>KMMD0741</t>
  </si>
  <si>
    <t>BLJ2172</t>
  </si>
  <si>
    <t>DMD0044</t>
  </si>
  <si>
    <t>SUR0146</t>
  </si>
  <si>
    <t>ABBS0153</t>
  </si>
  <si>
    <t>ARS0314</t>
  </si>
  <si>
    <t>BHAB0829</t>
  </si>
  <si>
    <t>BSH0071</t>
  </si>
  <si>
    <t>ABBS0165</t>
  </si>
  <si>
    <t>BHAB0901</t>
  </si>
  <si>
    <t>BHAB0883</t>
  </si>
  <si>
    <t>ABBS0290</t>
  </si>
  <si>
    <t>BHAB0826</t>
  </si>
  <si>
    <t>WJZ0068</t>
  </si>
  <si>
    <t>BHAB0828</t>
  </si>
  <si>
    <t>BHAB0825</t>
  </si>
  <si>
    <t>SAB0056</t>
  </si>
  <si>
    <t>ULY0108</t>
  </si>
  <si>
    <t>KHNJ0900</t>
  </si>
  <si>
    <t>AQQ0841</t>
  </si>
  <si>
    <t>MAK6091</t>
  </si>
  <si>
    <t>NMS0096</t>
  </si>
  <si>
    <t>RJL0127</t>
  </si>
  <si>
    <t>TAR0404</t>
  </si>
  <si>
    <t>NMS0098</t>
  </si>
  <si>
    <t>BHAB0820</t>
  </si>
  <si>
    <t>ABBS0167</t>
  </si>
  <si>
    <t>QLW0063</t>
  </si>
  <si>
    <t>BSH0070</t>
  </si>
  <si>
    <t>MKW2039</t>
  </si>
  <si>
    <t>KHNJ0846</t>
  </si>
  <si>
    <t>BKR0055</t>
  </si>
  <si>
    <t>ABBS0168</t>
  </si>
  <si>
    <t>DBY0025</t>
  </si>
  <si>
    <t>NJR0012</t>
  </si>
  <si>
    <t>SMT0107</t>
  </si>
  <si>
    <t>ABBS0156</t>
  </si>
  <si>
    <t>MHL0131</t>
  </si>
  <si>
    <t>ARF0078</t>
  </si>
  <si>
    <t>ABDB0880</t>
  </si>
  <si>
    <t>ARF0079</t>
  </si>
  <si>
    <t>ABSD0701</t>
  </si>
  <si>
    <t>MHAB0707</t>
  </si>
  <si>
    <t>SHF0104</t>
  </si>
  <si>
    <t>KHNJ0888</t>
  </si>
  <si>
    <t>AQQ0040</t>
  </si>
  <si>
    <t>KMS0251</t>
  </si>
  <si>
    <t>JDJZ0780</t>
  </si>
  <si>
    <t>ABDB0841</t>
  </si>
  <si>
    <t>BHAB0833</t>
  </si>
  <si>
    <t>KMS0254</t>
  </si>
  <si>
    <t>KMS2161</t>
  </si>
  <si>
    <t>MAK6035</t>
  </si>
  <si>
    <t>TFBH0810</t>
  </si>
  <si>
    <t>DRHQ0896</t>
  </si>
  <si>
    <t>ABDB0840</t>
  </si>
  <si>
    <t>AQQ0041</t>
  </si>
  <si>
    <t>AQQ0036</t>
  </si>
  <si>
    <t>ABDB0838</t>
  </si>
  <si>
    <t>KMS6096</t>
  </si>
  <si>
    <t>BAH0832</t>
  </si>
  <si>
    <t>MKW0035</t>
  </si>
  <si>
    <t>SUR0144</t>
  </si>
  <si>
    <t>JED0260</t>
  </si>
  <si>
    <t>MAK6177</t>
  </si>
  <si>
    <t>MAK0992</t>
  </si>
  <si>
    <t>CMKMD0552</t>
  </si>
  <si>
    <t>MAK6101</t>
  </si>
  <si>
    <t>FIF0149</t>
  </si>
  <si>
    <t>RYNJ0204</t>
  </si>
  <si>
    <t>NJR0029</t>
  </si>
  <si>
    <t>NJR0016</t>
  </si>
  <si>
    <t>TNM0724</t>
  </si>
  <si>
    <t>SHF0275</t>
  </si>
  <si>
    <t>NJR0009</t>
  </si>
  <si>
    <t>NJR0260</t>
  </si>
  <si>
    <t>RTH0651</t>
  </si>
  <si>
    <t>DRB0905</t>
  </si>
  <si>
    <t>DRB0904</t>
  </si>
  <si>
    <t>RTH0603</t>
  </si>
  <si>
    <t>FIF0148</t>
  </si>
  <si>
    <t>RTH0954</t>
  </si>
  <si>
    <t>RTH0650</t>
  </si>
  <si>
    <t>JDJZ0782</t>
  </si>
  <si>
    <t>BHAB0836</t>
  </si>
  <si>
    <t>RTH0608</t>
  </si>
  <si>
    <t>DRB0903</t>
  </si>
  <si>
    <t>DRB0951</t>
  </si>
  <si>
    <t>CJED0003</t>
  </si>
  <si>
    <t>JED0186</t>
  </si>
  <si>
    <t>HAS0638</t>
  </si>
  <si>
    <t>MAK0517</t>
  </si>
  <si>
    <t>MAK0629</t>
  </si>
  <si>
    <t>MAK0589</t>
  </si>
  <si>
    <t>KHN0031</t>
  </si>
  <si>
    <t>JEC0517</t>
  </si>
  <si>
    <t>MAK6090</t>
  </si>
  <si>
    <t>MAK6092</t>
  </si>
  <si>
    <t>ABH0188</t>
  </si>
  <si>
    <t>JEC0331</t>
  </si>
  <si>
    <t>BSH0191</t>
  </si>
  <si>
    <t>ARF0500</t>
  </si>
  <si>
    <t>MAK6147</t>
  </si>
  <si>
    <t>ABH6001</t>
  </si>
  <si>
    <t>MAK6011</t>
  </si>
  <si>
    <t>AHM0195</t>
  </si>
  <si>
    <t>BLS2097</t>
  </si>
  <si>
    <t>MAK0743</t>
  </si>
  <si>
    <t>MAK6140</t>
  </si>
  <si>
    <t>MAK0813</t>
  </si>
  <si>
    <t>SUL0348</t>
  </si>
  <si>
    <t>WDS0758</t>
  </si>
  <si>
    <t>AQA0244</t>
  </si>
  <si>
    <t>BAH6009</t>
  </si>
  <si>
    <t>SIR0069</t>
  </si>
  <si>
    <t>TLT0933</t>
  </si>
  <si>
    <t>MAK6181</t>
  </si>
  <si>
    <t>MAK0854</t>
  </si>
  <si>
    <t>NMR0133</t>
  </si>
  <si>
    <t>RNRY0835</t>
  </si>
  <si>
    <t>MKW0037</t>
  </si>
  <si>
    <t>JED0855</t>
  </si>
  <si>
    <t>JED0843</t>
  </si>
  <si>
    <t>JED0781</t>
  </si>
  <si>
    <t>JED0049</t>
  </si>
  <si>
    <t>JED0968</t>
  </si>
  <si>
    <t>JED2045</t>
  </si>
  <si>
    <t>JED2041</t>
  </si>
  <si>
    <t>JED0316</t>
  </si>
  <si>
    <t>JED0205</t>
  </si>
  <si>
    <t>JED0796</t>
  </si>
  <si>
    <t>JED0841</t>
  </si>
  <si>
    <t>JED0857</t>
  </si>
  <si>
    <t>JED0824</t>
  </si>
  <si>
    <t>JED0264</t>
  </si>
  <si>
    <t>JED0010</t>
  </si>
  <si>
    <t>JED0037</t>
  </si>
  <si>
    <t>JED0071</t>
  </si>
  <si>
    <t>JED0266</t>
  </si>
  <si>
    <t>JED0183</t>
  </si>
  <si>
    <t>JED0384</t>
  </si>
  <si>
    <t>JED0496</t>
  </si>
  <si>
    <t>JED0006</t>
  </si>
  <si>
    <t>JED0299</t>
  </si>
  <si>
    <t>JED0862</t>
  </si>
  <si>
    <t>JED0020</t>
  </si>
  <si>
    <t>JED0223</t>
  </si>
  <si>
    <t>JED0799</t>
  </si>
  <si>
    <t>JED0189</t>
  </si>
  <si>
    <t>JED0230</t>
  </si>
  <si>
    <t>JED0636</t>
  </si>
  <si>
    <t>JED0495</t>
  </si>
  <si>
    <t>JED0137</t>
  </si>
  <si>
    <t>JED0501</t>
  </si>
  <si>
    <t>JED0735</t>
  </si>
  <si>
    <t>JED0300</t>
  </si>
  <si>
    <t>CJED0204</t>
  </si>
  <si>
    <t>JED0776</t>
  </si>
  <si>
    <t>JED0544</t>
  </si>
  <si>
    <t>JED0886</t>
  </si>
  <si>
    <t>JED0016</t>
  </si>
  <si>
    <t>JED2929</t>
  </si>
  <si>
    <t>JED0790</t>
  </si>
  <si>
    <t>JED0601</t>
  </si>
  <si>
    <t>JED0599</t>
  </si>
  <si>
    <t>JED0602</t>
  </si>
  <si>
    <t>JED0723</t>
  </si>
  <si>
    <t>JED0042</t>
  </si>
  <si>
    <t>JED0643</t>
  </si>
  <si>
    <t>JED0525</t>
  </si>
  <si>
    <t>SIR0066</t>
  </si>
  <si>
    <t>21_SHAJ0817</t>
  </si>
  <si>
    <t>46_SJED0664</t>
  </si>
  <si>
    <t>48_SJED0666</t>
  </si>
  <si>
    <t>22_SHAJ0818</t>
  </si>
  <si>
    <t>57_SAMH0181</t>
  </si>
  <si>
    <t>12_SHAJ0825</t>
  </si>
  <si>
    <t>15_SHAJ0819</t>
  </si>
  <si>
    <t>47_SJED0665</t>
  </si>
  <si>
    <t>24_SHAJ0808</t>
  </si>
  <si>
    <t>18_SHAJ0822</t>
  </si>
  <si>
    <t>58_SAMH0182</t>
  </si>
  <si>
    <t>5_SHAJ0804</t>
  </si>
  <si>
    <t>35_SJED0740</t>
  </si>
  <si>
    <t>17_SHAJ0820</t>
  </si>
  <si>
    <t>13_SHAJ0824</t>
  </si>
  <si>
    <t>36_SJED0741</t>
  </si>
  <si>
    <t>20_SHAJ0816</t>
  </si>
  <si>
    <t>45_SJED0732</t>
  </si>
  <si>
    <t>41_SJED0731</t>
  </si>
  <si>
    <t>37_SJED0742</t>
  </si>
  <si>
    <t>16_SHAJ0821</t>
  </si>
  <si>
    <t>23_SHAJ0815</t>
  </si>
  <si>
    <t>42_SJED0733</t>
  </si>
  <si>
    <t>56_SAMH0180</t>
  </si>
  <si>
    <t>33_SJED0531</t>
  </si>
  <si>
    <t>34_SJED0532</t>
  </si>
  <si>
    <t>14_SHAJ0826</t>
  </si>
  <si>
    <t>4_SHAJ0803</t>
  </si>
  <si>
    <t>4372_SABH0111-NNN</t>
  </si>
  <si>
    <t>5668_WiFiAP_5668-NNN</t>
  </si>
  <si>
    <t>4373_SABH0110-NNN</t>
  </si>
  <si>
    <t>4691_WiFiAP_4691-NNN</t>
  </si>
  <si>
    <t>4386_SABH0109-NNN</t>
  </si>
  <si>
    <t>49_SHAJ0430</t>
  </si>
  <si>
    <t>4366_SABH0106-NNN</t>
  </si>
  <si>
    <t>4374_SABH0113-NNN</t>
  </si>
  <si>
    <t>4360_SABH0104-NNN</t>
  </si>
  <si>
    <t>4693_WiFiAP_4693-NNN</t>
  </si>
  <si>
    <t>280_SMAK0506</t>
  </si>
  <si>
    <t>4284_SABH0102-NNN</t>
  </si>
  <si>
    <t>4371_SABH0108-NNN</t>
  </si>
  <si>
    <t>4327_SABH0101-NNN</t>
  </si>
  <si>
    <t>4690_WiFiAP_4690-NNN</t>
  </si>
  <si>
    <t>4367_SABH0114-NNN</t>
  </si>
  <si>
    <t>309_SMAK0503</t>
  </si>
  <si>
    <t>4359_SABH0103-NNN</t>
  </si>
  <si>
    <t>4369_SABH0117-NNN</t>
  </si>
  <si>
    <t>19_SHAJ0823</t>
  </si>
  <si>
    <t>1839_WiFiAP_1839-NNN</t>
  </si>
  <si>
    <t>4370_SABH0107-NNN</t>
  </si>
  <si>
    <t>86_HAJ1W0353_1-OD-AP04-NNN</t>
  </si>
  <si>
    <t>102_HAJ1W0353_1-OD-AP01-NNN</t>
  </si>
  <si>
    <t>87_HAJ1W0353_1-OD-AP03-NNN</t>
  </si>
  <si>
    <t>85_HAJ1W0353_1-OD-AP02-NNN</t>
  </si>
  <si>
    <t>627_HAJ1W0094_1-OD-AP01-NNN</t>
  </si>
  <si>
    <t>1002_HAJ1W0096_1-OD-AP02-NNN</t>
  </si>
  <si>
    <t>1512_HAJ1W0323_1-OD-AP01-NNN</t>
  </si>
  <si>
    <t>1580_HAJ1W0281_1-OD-AP03-NNN</t>
  </si>
  <si>
    <t>1004_HAJ1W0096_1-OD-AP03-NNN</t>
  </si>
  <si>
    <t>870_RIYC1W6077_01-3F-AP-08-NNN</t>
  </si>
  <si>
    <t>1628_HAJ1W0318_1-OD-AP02-NNN</t>
  </si>
  <si>
    <t>908_HAJ1W0330_1-OD-AP02-NNN</t>
  </si>
  <si>
    <t>150_HAJ1W0076_1-OD-AP01-NNN</t>
  </si>
  <si>
    <t>547_HAJ1W0094_1-OD-AP02-NNN</t>
  </si>
  <si>
    <t>1031_HAJ1W0066_1-OD-AP01-NNN</t>
  </si>
  <si>
    <t>1452_HAJ1W0005_1-OD-AP01-NNN</t>
  </si>
  <si>
    <t>1076_HAJ1W0009_1-OD-AP02-NNN</t>
  </si>
  <si>
    <t>145_HAJ1W0076_1-OD-AP03-NNN</t>
  </si>
  <si>
    <t>1008_HAJ1W0066_1-OD-AP02-NNN</t>
  </si>
  <si>
    <t>155_HAJ1W0085_1-OD-AP02-NNN</t>
  </si>
  <si>
    <t>1038_HAJ1W0088_1-OD-AP02-NNN</t>
  </si>
  <si>
    <t>637_HAJ1W0330_1-OD-AP01-NNN</t>
  </si>
  <si>
    <t>156_HAJ1W0085_1-OD-AP03-NNN</t>
  </si>
  <si>
    <t>545_HAJ1W0066_1-OD-AP03-NNN</t>
  </si>
  <si>
    <t>566_HAJ1W0012_1-OD-AP01-NNN</t>
  </si>
  <si>
    <t>193_HAJ1W0004_1-OD-AP01-NNN</t>
  </si>
  <si>
    <t>1959_HAJ1W0374_1-OD-AP01-NNN</t>
  </si>
  <si>
    <t>1493_HAJ1W0003_1-OD-AP03-NNN</t>
  </si>
  <si>
    <t>320_HAJ1W0062_1-OD-AP01-NNN</t>
  </si>
  <si>
    <t>1111_HAJ1W0011_1-OD-AP02-NNN</t>
  </si>
  <si>
    <t>1492_HAJ1W0110_1-OD-AP01-NNN</t>
  </si>
  <si>
    <t>1146_HAJ1W0011_1-OD-AP01-NNN</t>
  </si>
  <si>
    <t>4008_WHAL0001_01-GF-AP-25-NNN</t>
  </si>
  <si>
    <t>1000_HAJ1W0087_1-OD-AP03-NNN</t>
  </si>
  <si>
    <t>2022_HAJ1W0011_1-OD-AP03-NNN</t>
  </si>
  <si>
    <t>4068_WHAL0001_01-GF-AP-26-NNN</t>
  </si>
  <si>
    <t>1484_HAJ1W0003_1-OD-AP02-NNN</t>
  </si>
  <si>
    <t>55_HAJ1W0005_1-OD-AP02-NNN</t>
  </si>
  <si>
    <t>1448_HAJ1W0010_1-OD-AP02-NNN</t>
  </si>
  <si>
    <t>1376_HAJ1W0009_1-OD-AP01-NNN</t>
  </si>
  <si>
    <t>995_HAJ1W0110_1-OD-AP02-NNN</t>
  </si>
  <si>
    <t>192_HAJ1W0004_1-OD-AP02-NNN</t>
  </si>
  <si>
    <t>1482_HAJ1W0003_1-OD-AP01-NNN</t>
  </si>
  <si>
    <t>4072_WHAL0001_01-GF-AP-27-NNN</t>
  </si>
  <si>
    <t>1483_HAJ1W0354_1-OD-AP03-NNN</t>
  </si>
  <si>
    <t>1352_HAJ1W0110_1-OD-AP03-NNN</t>
  </si>
  <si>
    <t>1375_HAJ1W0354_1-OD-AP01-NNN</t>
  </si>
  <si>
    <t>1586_HAJ1W0293_1-OD-AP03-NNN</t>
  </si>
  <si>
    <t>1039_HAJ1W0323_1-OD-AP03-NNN</t>
  </si>
  <si>
    <t>1502_HAJ1W0323_1-OD-AP02-NNN</t>
  </si>
  <si>
    <t>191_HAJ1W0004_1-OD-AP03-NNN</t>
  </si>
  <si>
    <t>1474_HAJ1W0062_1-OD-AP02-NNN</t>
  </si>
  <si>
    <t>749_HAJ1W0354_1-OD-AP02-NNN</t>
  </si>
  <si>
    <t>1957_HAJ1W0374_1-OD-AP02-NNN</t>
  </si>
  <si>
    <t>1047_HAJ1W0288_1-OD-AP03-NNN</t>
  </si>
  <si>
    <t>152_HAJ1W0006_1-OD-AP02-NNN</t>
  </si>
  <si>
    <t>576_HAJ1W0094_1-OD-AP03-NNN</t>
  </si>
  <si>
    <t>3240_RIYC1W6077_01-3F-AP-09-NNN</t>
  </si>
  <si>
    <t>2792_RIYC1W6077_01-3F-AP-04-NNN</t>
  </si>
  <si>
    <t>146_HAJ1W0008_1-OD-AP01-NNN</t>
  </si>
  <si>
    <t>634_HAJ1W0085_1-OD-AP01-NNN</t>
  </si>
  <si>
    <t>1077_HAJ1W0009_1-OD-AP03-NNN</t>
  </si>
  <si>
    <t>1003_HAJ1W0096_1-OD-AP01-NNN</t>
  </si>
  <si>
    <t>573_HAJ1W0012_1-OD-AP02-NNN</t>
  </si>
  <si>
    <t>151_HAJ1W0008_1-OD-AP02-NNN</t>
  </si>
  <si>
    <t>1083_HAJ1W0064_1-OD-AP02-NNN</t>
  </si>
  <si>
    <t>319_HAJ1W0062_1-OD-AP03-NNN</t>
  </si>
  <si>
    <t>2801_RIYC1W6077_01-3F-AP-07-NNN</t>
  </si>
  <si>
    <t>909_HAJ1W0331_1-OD-AP03-NNN</t>
  </si>
  <si>
    <t>905_HAJ1W0095_1-OD-AP01-NNN</t>
  </si>
  <si>
    <t>1048_HAJ1W0166_1-OD-AP01-NNN</t>
  </si>
  <si>
    <t>1032_HAJ1W0064_1-OD-AP01-NNN</t>
  </si>
  <si>
    <t>1343_HAJ1W0088_1-OD-AP01-NNN</t>
  </si>
  <si>
    <t>322_HAJ1W0134_1-OD-AP02-NNN</t>
  </si>
  <si>
    <t>586_HAJ1W0331_1-OD-AP02-NNN</t>
  </si>
  <si>
    <t>2120_HAJ1W0134_1-OD-AP03-NNN</t>
  </si>
  <si>
    <t>745_HAJ1W0331_1-OD-AP01-NNN</t>
  </si>
  <si>
    <t>149_HAJ1W0076_1-OD-AP02-NNN</t>
  </si>
  <si>
    <t>326_HAJ1W0134_1-OD-AP01-NNN</t>
  </si>
  <si>
    <t>575_HAJ1W0064_1-OD-AP03-NNN</t>
  </si>
  <si>
    <t>1626_HAJ1W0318_1-OD-AP04-NNN</t>
  </si>
  <si>
    <t>1471_HAJ1W0010_1-OD-AP01-NNN</t>
  </si>
  <si>
    <t>549_HAJ1W0318_1-OD-AP01-NNN</t>
  </si>
  <si>
    <t>1627_HAJ1W0318_1-OD-AP03-NNN</t>
  </si>
  <si>
    <t>1345_HAJ1W0088_1-OD-AP03-NNN</t>
  </si>
  <si>
    <t>81_SJED0034</t>
  </si>
  <si>
    <t>67_SJED0109</t>
  </si>
  <si>
    <t>53_SMAK0363</t>
  </si>
  <si>
    <t>69_SJED0011</t>
  </si>
  <si>
    <t>84_SKMS0094</t>
  </si>
  <si>
    <t>52_SMAK0362</t>
  </si>
  <si>
    <t>51_SMAK0063</t>
  </si>
  <si>
    <t>65_SJED0107</t>
  </si>
  <si>
    <t>70_SJED0012</t>
  </si>
  <si>
    <t>6656_WBUR0001_01-GF-AP-28-NNN</t>
  </si>
  <si>
    <t>2160_ZainHQ_Test-NNN</t>
  </si>
  <si>
    <t>4939_HAL1W6005_1-1F-AP11-NNN</t>
  </si>
  <si>
    <t>2061_HAJ1W0121_1-OD-AP01-NNN</t>
  </si>
  <si>
    <t>201_HAJ1W0072_1-OD-AP03-NNN</t>
  </si>
  <si>
    <t>1529_HAJ1W0372_1-OD-AP02-NNN</t>
  </si>
  <si>
    <t>1603_HAJ1W0160_1-OD-AP01-NNN</t>
  </si>
  <si>
    <t>1604_HAJ1W0115_1-OD-AP03-NNN</t>
  </si>
  <si>
    <t>1342_HAJ1W0369_1-OD-AP02-NNN</t>
  </si>
  <si>
    <t>1351_HAJ1W0101_1-OD-AP03-NNN</t>
  </si>
  <si>
    <t>630_HAJ1W0120_1-OD-AP01-NNN</t>
  </si>
  <si>
    <t>578_HAJ1W0068_1-OD-AP02-NNN</t>
  </si>
  <si>
    <t>1366_HAJ1W0199_1-OD-AP02-NNN</t>
  </si>
  <si>
    <t>953_HAJ1W0115_1-OD-AP02-NNN</t>
  </si>
  <si>
    <t>1621_HAJ1W0346_1-OD-AP04-NNN</t>
  </si>
  <si>
    <t>222_HAJ1W0131_1-OD-AP02-NNN</t>
  </si>
  <si>
    <t>3447_HAJ1W0269_01-OD-AP01-NNN</t>
  </si>
  <si>
    <t>1105_HAJ1W0183_1-OD-AP02-NNN</t>
  </si>
  <si>
    <t>212_HAJ1W0131_1-OD-AP01-NNN</t>
  </si>
  <si>
    <t>1091_HAJ1W0355_1-OD-AP03-NNN</t>
  </si>
  <si>
    <t>1104_HAJ1W0161_1-OD-AP01-NNN</t>
  </si>
  <si>
    <t>629_HAJ1W0069_1-OD-AP01-NNN</t>
  </si>
  <si>
    <t>2053_HAJ1W0138_1-OD-AP03-NNN</t>
  </si>
  <si>
    <t>2064_HAJ1W0269_01-OD-AP03-NNN</t>
  </si>
  <si>
    <t>327_HAJ1W0080_1-OD-AP01-NNN</t>
  </si>
  <si>
    <t>1447_HAJ1W0143_1-OD-AP03-NNN</t>
  </si>
  <si>
    <t>1948_HAJ1W0226_1-OD-AP02-NNN</t>
  </si>
  <si>
    <t>1616_HAJ1W0355_1-OD-AP02-NNN</t>
  </si>
  <si>
    <t>1946_HAJ1W0168_1-OD-AP02-NNN</t>
  </si>
  <si>
    <t>311_HAJ1W0083_1-OD-AP02-NNN</t>
  </si>
  <si>
    <t>1585_HAJ1W0394_1-OD-AP01-NNN</t>
  </si>
  <si>
    <t>454_HAJ1W0146_1-OD-AP02-NNN</t>
  </si>
  <si>
    <t>1533_HAJ1W0160_1-OD-AP03-NNN</t>
  </si>
  <si>
    <t>3926_HAJ1W0180-NNN</t>
  </si>
  <si>
    <t>3925_HAJ1W0180-NNN</t>
  </si>
  <si>
    <t>572_HAJ1W0077_1-OD-AP04-NNN</t>
  </si>
  <si>
    <t>1084_HAJ1W0139_1-OD-AP01-NNN</t>
  </si>
  <si>
    <t>735_HAJ1W0159_1-OD-AP02-NNN</t>
  </si>
  <si>
    <t>1346_HAJ1W0191_1-OD-AP03-NNN</t>
  </si>
  <si>
    <t>1410_HAJ1W0209_1-OD-AP01-NNN</t>
  </si>
  <si>
    <t>2059_HAJ1W0121_1-OD-AP02-NNN</t>
  </si>
  <si>
    <t>732_HAJ1W0063_1-OD-AP02-NNN</t>
  </si>
  <si>
    <t>548_HAJ1W0068_1-OD-AP01-NNN</t>
  </si>
  <si>
    <t>582_HAJ1W0063_1-OD-AP01-NNN</t>
  </si>
  <si>
    <t>1394_HAJ1W0172_1-OD-AP02-NNN</t>
  </si>
  <si>
    <t>1475_HAJ1W0209_1-OD-AP03-NNN</t>
  </si>
  <si>
    <t>902_HAJ1W0107_1-OD-AP02-NNN</t>
  </si>
  <si>
    <t>1530_HAJ1W0344_1-OD-AP02-NNN</t>
  </si>
  <si>
    <t>1486_HAJ1W0107_1-OD-AP03-NNN</t>
  </si>
  <si>
    <t>581_HAJ1W0372_1-OD-AP01-NNN</t>
  </si>
  <si>
    <t>1506_HAJ1W0172_1-OD-AP03-NNN</t>
  </si>
  <si>
    <t>472_HAJ1W0084_1-OD-AP01-NNN</t>
  </si>
  <si>
    <t>223_HAJ1W0103_01-OD-AP01-NNN</t>
  </si>
  <si>
    <t>474_HAJ1W0084_1-OD-AP04-NNN</t>
  </si>
  <si>
    <t>1519_HAJ1W0142_1-OD-AP02-NNN</t>
  </si>
  <si>
    <t>910_HAJ1W0123_1-OD-AP01-NNN</t>
  </si>
  <si>
    <t>2060_HAJ1W0235_1-OD-AP03-NNN</t>
  </si>
  <si>
    <t>1583_HAJ1W0013_1-OD-AP02-NNN</t>
  </si>
  <si>
    <t>954_HAJ1W0077_1-OD-AP02-NNN</t>
  </si>
  <si>
    <t>1386_HAJ1W0083_1-OD-AP04-NNN</t>
  </si>
  <si>
    <t>199_HAJ1W0069_1-OD-AP02-NNN</t>
  </si>
  <si>
    <t>2119_HAJ1W0077_1-OD-AP03-NNN</t>
  </si>
  <si>
    <t>1170_HAJ1W0183_1-OD-AP01-NNN</t>
  </si>
  <si>
    <t>1404_HAJ1W0191_1-OD-AP02-NNN</t>
  </si>
  <si>
    <t>2070_HAJ1W0216_1-OD-AP02-NNN</t>
  </si>
  <si>
    <t>1526_HAJ1W0346_1-OD-AP03-NNN</t>
  </si>
  <si>
    <t>1505_HAJ1W0371_1-OD-AP02-NNN</t>
  </si>
  <si>
    <t>3377_HAJ1W0136_1-OD-AP02-NNN</t>
  </si>
  <si>
    <t>1614_HAJ1W0355_1-OD-AP01-NNN</t>
  </si>
  <si>
    <t>1594_HAJ1W0169_1-OD-AP02-NNN</t>
  </si>
  <si>
    <t>1630_HAJ1W0395_1-OD-AP02-NNN</t>
  </si>
  <si>
    <t>1485_HAJ1W0137_1-OD-AP02-NNN</t>
  </si>
  <si>
    <t>1528_HAJ1W0101_1-OD-AP02-NNN</t>
  </si>
  <si>
    <t>907_HAJ1W0103_01-OD-AP03-NNN</t>
  </si>
  <si>
    <t>469_HAJ1W0109_1-OD-AP01-NNN</t>
  </si>
  <si>
    <t>1028_HAJ1W0082_1-OD-AP02-NNN</t>
  </si>
  <si>
    <t>54_HAJ1W0083_1-OD-AP01-NNN</t>
  </si>
  <si>
    <t>1488_HAJ1W0139_1-OD-AP03-NNN</t>
  </si>
  <si>
    <t>1949_HAJ1W0226_1-OD-AP01-NNN</t>
  </si>
  <si>
    <t>1046_HAJ1W0175_1-OD-AP02-NNN</t>
  </si>
  <si>
    <t>916_HAJ1W0207_1-OD-AP03-NNN</t>
  </si>
  <si>
    <t>1099_HAJ1W0077_1-OD-AP01-NNN</t>
  </si>
  <si>
    <t>728_HAJ1W0340_1-OD-AP02-NNN</t>
  </si>
  <si>
    <t>1030_HAJ1W0216_1-OD-AP01-NNN</t>
  </si>
  <si>
    <t>1459_HAJ1W0371_1-OD-AP01-NNN</t>
  </si>
  <si>
    <t>1601_HAJ1W0107_1-OD-AP01-NNN</t>
  </si>
  <si>
    <t>952_HAJ1W0126_1-OD-AP01-NNN</t>
  </si>
  <si>
    <t>1494_HAJ1W0340_1-OD-AP03-NNN</t>
  </si>
  <si>
    <t>1082_HAJ1W0072_1-OD-AP01-NNN</t>
  </si>
  <si>
    <t>1515_HAJ1W0169_1-OD-AP03-NNN</t>
  </si>
  <si>
    <t>1629_HAJ1W0395_1-OD-AP01-NNN</t>
  </si>
  <si>
    <t>1518_HAJ1W0235_1-OD-AP01-NNN</t>
  </si>
  <si>
    <t>3400_HAJ1W0168_1-OD-AP03-NNN</t>
  </si>
  <si>
    <t>1589_HAJ1W0394_1-OD-AP02-NNN</t>
  </si>
  <si>
    <t>914_HAJ1W0344_1-OD-AP03-NNN</t>
  </si>
  <si>
    <t>1400_HAJ1W0235_1-OD-AP02-NNN</t>
  </si>
  <si>
    <t>485_HAJ1W0084_1-OD-AP02-NNN</t>
  </si>
  <si>
    <t>2021_HAJ1W0349_1-OD-AP02-NNN</t>
  </si>
  <si>
    <t>452_HAJ1W0146_1-OD-AP03-NNN</t>
  </si>
  <si>
    <t>1500_HAJ1W0137_1-OD-AP01-NNN</t>
  </si>
  <si>
    <t>1096_HAJ1W0352_1-OD-AP01-NNN</t>
  </si>
  <si>
    <t>1947_HAJ1W0168_1-OD-AP01-NNN</t>
  </si>
  <si>
    <t>1503_HAJ1W0117_1-OD-AP02-NNN</t>
  </si>
  <si>
    <t>1102_HAJ1W0138_1-OD-AP01-NNN</t>
  </si>
  <si>
    <t>470_HAJ1W0109_1-OD-AP02-NNN</t>
  </si>
  <si>
    <t>2072_HAJ1W0216_1-OD-AP03-NNN</t>
  </si>
  <si>
    <t>580_HAJ1W0160_1-OD-AP02-NNN</t>
  </si>
  <si>
    <t>1045_HAJ1W0162_1-OD-AP02-NNN</t>
  </si>
  <si>
    <t>585_HAJ1W0116_1-OD-AP02-NNN</t>
  </si>
  <si>
    <t>471_HAJ1W0191_1-OD-AP01-NNN</t>
  </si>
  <si>
    <t>1153_HAJ1W0346_1-OD-AP01-NNN</t>
  </si>
  <si>
    <t>1391_HAJ1W0082_1-OD-AP01-NNN</t>
  </si>
  <si>
    <t>999_HAJ1W0101_1-OD-AP01-NNN</t>
  </si>
  <si>
    <t>1582_HAJ1W0348_1-OD-AP02-NNN</t>
  </si>
  <si>
    <t>583_HAJ1W0130_1-OD-AP02-NNN</t>
  </si>
  <si>
    <t>2045_HAJ1W0186_1-OD-AP02-NNN</t>
  </si>
  <si>
    <t>553_HAJ1W0175_1-OD-AP03-NNN</t>
  </si>
  <si>
    <t>1487_HAJ1W0117_1-OD-AP03-NNN</t>
  </si>
  <si>
    <t>1451_HAJ1W0082_1-OD-AP03-NNN</t>
  </si>
  <si>
    <t>1057_HAJ1W0116_1-OD-AP03-NNN</t>
  </si>
  <si>
    <t>453_HAJ1W0146_1-OD-AP01-NNN</t>
  </si>
  <si>
    <t>1507_HAJ1W0346_1-OD-AP02-NNN</t>
  </si>
  <si>
    <t>552_HAJ1W0098_1-OD-AP01-NNN</t>
  </si>
  <si>
    <t>1399_HAJ1W0169_1-OD-AP01-NNN</t>
  </si>
  <si>
    <t>148_HAJ1W0002_1-OD-AP03-NNN</t>
  </si>
  <si>
    <t>557_HAJ1W0098_1-OD-AP03-NNN</t>
  </si>
  <si>
    <t>1118_HAJ1W0159_1-OD-AP01-NNN</t>
  </si>
  <si>
    <t>579_HAJ1W0130_1-OD-AP03-NNN</t>
  </si>
  <si>
    <t>1051_HAJ1W0175_1-OD-AP01-NNN</t>
  </si>
  <si>
    <t>467_HAJ1W0084_1-OD-AP03-NNN</t>
  </si>
  <si>
    <t>1053_HAJ1W0372_1-OD-AP03-NNN</t>
  </si>
  <si>
    <t>1388_HAJ1W0080_1-OD-AP02-NNN</t>
  </si>
  <si>
    <t>2058_HAJ1W0121_1-OD-AP03-NNN</t>
  </si>
  <si>
    <t>2044_HAJ1W0186_1-OD-AP03-NNN</t>
  </si>
  <si>
    <t>1408_HAJ1W0123_1-OD-AP03-NNN</t>
  </si>
  <si>
    <t>708_HAJ1W0071_1-OD-AP02-NNN</t>
  </si>
  <si>
    <t>584_HAJ1W0063_1-OD-AP03-NNN</t>
  </si>
  <si>
    <t>1517_HAJ1W0142_1-OD-AP01-NNN</t>
  </si>
  <si>
    <t>1470_HAJ1W0126_1-OD-AP02-NNN</t>
  </si>
  <si>
    <t>1508_HAJ1W0123_1-OD-AP02-NNN</t>
  </si>
  <si>
    <t>2155_HAJ1W0015_1-OD-AP02-NNN</t>
  </si>
  <si>
    <t>1430_HAJ1W0143_1-OD-AP01-NNN</t>
  </si>
  <si>
    <t>2048_HAJ1W0186_1-OD-AP01-NNN</t>
  </si>
  <si>
    <t>978_HAJ1W0071_1-OD-AP01-NNN</t>
  </si>
  <si>
    <t>1040_HAJ1W0140_1-OD-AP02-NNN</t>
  </si>
  <si>
    <t>554_HAJ1W0120_1-OD-AP02-NNN</t>
  </si>
  <si>
    <t>1496_HAJ1W0139_1-OD-AP02-NNN</t>
  </si>
  <si>
    <t>1504_HAJ1W0072_1-OD-AP02-NNN</t>
  </si>
  <si>
    <t>1477_HAJ1W0142_1-OD-AP03-NNN</t>
  </si>
  <si>
    <t>949_HAJ1W0115_1-OD-AP01-NNN</t>
  </si>
  <si>
    <t>1489_HAJ1W0117_1-OD-AP01-NNN</t>
  </si>
  <si>
    <t>1098_HAJ1W0352_1-OD-AP03-NNN</t>
  </si>
  <si>
    <t>2309_HAJ1W0015_1-OD-AP01-NNN</t>
  </si>
  <si>
    <t>1525_HAJ1W0394_1-OD-AP03-NNN</t>
  </si>
  <si>
    <t>1581_HAJ1W0348_1-OD-AP03-NNN</t>
  </si>
  <si>
    <t>1050_HAJ1W0162_1-OD-AP03-NNN</t>
  </si>
  <si>
    <t>849_HAJ1W0208_1-OD-AP01-NNN</t>
  </si>
  <si>
    <t>1491_HAJ1W0193_1-OD-AP01-NNN</t>
  </si>
  <si>
    <t>1596_HAJ1W0152_1-OD-AP01-NNN</t>
  </si>
  <si>
    <t>4097_HAJ1W0136_1-OD-AP01-NNN</t>
  </si>
  <si>
    <t>214_HAJ1W0131_1-OD-AP03-NNN</t>
  </si>
  <si>
    <t>998_HAJ1W0013_1-OD-AP03-NNN</t>
  </si>
  <si>
    <t>546_HAJ1W0152_1-OD-AP03-NNN</t>
  </si>
  <si>
    <t>147_HAJ1W0002_1-OD-AP02-NNN</t>
  </si>
  <si>
    <t>1011_HAJ1W0013_1-OD-AP01-NNN</t>
  </si>
  <si>
    <t>468_HAJ1W0109_1-OD-AP03-NNN</t>
  </si>
  <si>
    <t>1052_HAJ1W0199_1-OD-AP03-NNN</t>
  </si>
  <si>
    <t>1116_HAJ1W0161_1-OD-AP02-NNN</t>
  </si>
  <si>
    <t>1397_HAJ1W0130_1-OD-AP01-NNN</t>
  </si>
  <si>
    <t>1007_HAJ1W0193_1-OD-AP02-NNN</t>
  </si>
  <si>
    <t>1027_HAJ1W0199_1-OD-AP01-NNN</t>
  </si>
  <si>
    <t>725_HAJ1W0152_1-OD-AP02-NNN</t>
  </si>
  <si>
    <t>1444_HAJ1W0116_1-OD-AP01-NNN</t>
  </si>
  <si>
    <t>1109_HAJ1W0120_1-OD-AP03-NNN</t>
  </si>
  <si>
    <t>143_HAJ1W0002_1-OD-AP01-NNN</t>
  </si>
  <si>
    <t>1395_HAJ1W0172_1-OD-AP04-NNN</t>
  </si>
  <si>
    <t>628_HAJ1W0152_1-OD-AP04-NNN</t>
  </si>
  <si>
    <t>733_HAJ1W0207_1-OD-AP02-NNN</t>
  </si>
  <si>
    <t>1044_HAJ1W0349_1-OD-AP01-NNN</t>
  </si>
  <si>
    <t>1958_HAJ1W0349_1-OD-AP04-NNN</t>
  </si>
  <si>
    <t>555_HAJ1W0098_1-OD-AP02-NNN</t>
  </si>
  <si>
    <t>1532_HAJ1W0348_1-OD-AP01-NNN</t>
  </si>
  <si>
    <t>744_HAJ1W0193_1-OD-AP03-NNN</t>
  </si>
  <si>
    <t>574_HAJ1W0352_1-OD-AP02-NNN</t>
  </si>
  <si>
    <t>746_HAJ1W0069_1-OD-AP03-NNN</t>
  </si>
  <si>
    <t>731_HAJ1W0369_1-OD-AP01-NNN</t>
  </si>
  <si>
    <t>1398_HAJ1W0080_1-OD-AP03-NNN</t>
  </si>
  <si>
    <t>1432_HAJ1W0209_1-OD-AP02-NNN</t>
  </si>
  <si>
    <t>2023_HAJ1W0349_1-OD-AP03-NNN</t>
  </si>
  <si>
    <t>2040_HAJ1W0138_1-OD-AP02-NNN</t>
  </si>
  <si>
    <t>1101_HAJ1W0137_1-OD-AP03-NNN</t>
  </si>
  <si>
    <t>312_HAJ1W0083_1-OD-AP03-NNN</t>
  </si>
  <si>
    <t>4793_HAJ1W0103_01-OD-AP02-NNN</t>
  </si>
  <si>
    <t>543_HAJ1W0159_1-OD-AP03-NNN</t>
  </si>
  <si>
    <t>2137_HAJ1W0344_1-OD-AP01-NNN</t>
  </si>
  <si>
    <t>571_HAJ1W0143_1-OD-AP02-NNN</t>
  </si>
  <si>
    <t>73_SJED0019</t>
  </si>
  <si>
    <t>4474_WiFiAP_4474-NNN</t>
  </si>
  <si>
    <t>965_SJIZ0096-NNN</t>
  </si>
  <si>
    <t>75_SJED0023</t>
  </si>
  <si>
    <t>79_SJED0031</t>
  </si>
  <si>
    <t>4475_WiFiAP_4475-NNN</t>
  </si>
  <si>
    <t>4473_WiFiAP_4473-NNN</t>
  </si>
  <si>
    <t>4471_WiFiAP_4471-NNN</t>
  </si>
  <si>
    <t>4476_WiFiAP_4476-NNN</t>
  </si>
  <si>
    <t>4472_WiFiAP_4472-NNN</t>
  </si>
  <si>
    <t>964_SJIZ0097-NNN</t>
  </si>
  <si>
    <t>74_SJED0020</t>
  </si>
  <si>
    <t>77_SJED0027</t>
  </si>
  <si>
    <t>76_SJED0024</t>
  </si>
  <si>
    <t>80_SJED0032</t>
  </si>
  <si>
    <t>82_SJED0035</t>
  </si>
  <si>
    <t>72_SJED0018</t>
  </si>
  <si>
    <t>963_SJIZ0095-NNN</t>
  </si>
  <si>
    <t>4477_WiFiAP_4477-NNN</t>
  </si>
  <si>
    <t>347_SKMS0093</t>
  </si>
  <si>
    <t>78_SJED0028</t>
  </si>
  <si>
    <t>2630_SHAJ0548</t>
  </si>
  <si>
    <t>3446_WiFiAP_3446-NNN</t>
  </si>
  <si>
    <t>2640_SHAJ0684</t>
  </si>
  <si>
    <t>2639_SHAJ0683</t>
  </si>
  <si>
    <t>2638_SHAJ0682</t>
  </si>
  <si>
    <t>2561_SHAJ0549</t>
  </si>
  <si>
    <t>6301_WGAT0001-NNN</t>
  </si>
  <si>
    <t>6327_WGAT0001-NNN</t>
  </si>
  <si>
    <t>6318_WGAT0001-NNN</t>
  </si>
  <si>
    <t>4303_WRIY0021-01-GF-AP-10-NNN</t>
  </si>
  <si>
    <t>4299_WRIY0021-01-GF-AP-12-NNN</t>
  </si>
  <si>
    <t>4320_WRIY0021-01-GF-AP-01-NNN</t>
  </si>
  <si>
    <t>4293_WRIY0021-01-GF-AP-11-NNN</t>
  </si>
  <si>
    <t>4487_WRIY0023_01-1F-AP-05-NNN</t>
  </si>
  <si>
    <t>4296_WRIY0021-01-GF-AP-03-NNN</t>
  </si>
  <si>
    <t>4381_WRYMK0001_01-1F-AP-01-NNN</t>
  </si>
  <si>
    <t>4490_WRIY0023_01-1F-AP-09-NNN</t>
  </si>
  <si>
    <t>4908_WQSDH0001_01-GF-AP-02-NNN</t>
  </si>
  <si>
    <t>4911_WQSDH0001_01-GF-AP-12-NNN</t>
  </si>
  <si>
    <t>4501_WRIY0023_01-1F-AP-04-NNN</t>
  </si>
  <si>
    <t>4478_WRIY0023_01-1F-AP-06-NNN</t>
  </si>
  <si>
    <t>4499_WRIY0023_01-1F-AP-01-NNN</t>
  </si>
  <si>
    <t>4485_WRIY0023_01-1F-AP-03-NNN</t>
  </si>
  <si>
    <t>4484_WRIY0023_01-1F-AP-02-NNN</t>
  </si>
  <si>
    <t>4517_WHBT0001_02-GF-AP-03-NNN</t>
  </si>
  <si>
    <t>4212_WQSDH0001_01-GF-AP-09-NNN</t>
  </si>
  <si>
    <t>4409_WHUR0001_01-1F-AP-03-NNN</t>
  </si>
  <si>
    <t>4906_WQSDH0001_01-GF-AP-10-NNN</t>
  </si>
  <si>
    <t>4639_SHG1W6100_01-GF-AP-01-NNN</t>
  </si>
  <si>
    <t>5711_WJIZ0001-NNN</t>
  </si>
  <si>
    <t>872_WJIZ0001-NNN</t>
  </si>
  <si>
    <t>3527_MDN1W6006_01-3F-AP-02-NNN</t>
  </si>
  <si>
    <t>3988_WMZH0002_01-GF-AP-04-NNN</t>
  </si>
  <si>
    <t>3996_WMZH0002_01-GF-AP-07-NNN</t>
  </si>
  <si>
    <t>3983_WMZH0002_01-GF-AP-05-NNN</t>
  </si>
  <si>
    <t>3534_MDN1W6006_01-GF-AP-11-NNN</t>
  </si>
  <si>
    <t>3995_WMZH0002_01-GF-AP-10-NNN</t>
  </si>
  <si>
    <t>3528_MDN1W6006_01-BF1-AP-05-NNN</t>
  </si>
  <si>
    <t>3524_MDN1W6006_01-4F-AP-03-NNN</t>
  </si>
  <si>
    <t>3543_MDN1W6006_01-2F-AP-01-NNN</t>
  </si>
  <si>
    <t>3530_MDN1W6006_01-GF-AP-05-NNN</t>
  </si>
  <si>
    <t>3522_MDN1W6006_01-2F-AP-04-NNN</t>
  </si>
  <si>
    <t>3539_MDN1W6006_01-GF-AP-07-NNN</t>
  </si>
  <si>
    <t>3998_WMZH0002_01-GF-AP-17-NNN</t>
  </si>
  <si>
    <t>3999_WMZH0002_01-GF-AP-18-NNN</t>
  </si>
  <si>
    <t>3991_WMZH0002_01-GF-AP-12-NNN</t>
  </si>
  <si>
    <t>3982_WMZH0002_01-GF-AP-01-NNN</t>
  </si>
  <si>
    <t>3544_MDN1W6006_01-2F-AP-09-NNN</t>
  </si>
  <si>
    <t>3985_WMZH0002_01-GF-AP-13-NNN</t>
  </si>
  <si>
    <t>3514_MDN1W6006_01-1F-AP-09-NNN</t>
  </si>
  <si>
    <t>3518_MDN1W6006_01-BF1-AP-03-NNN</t>
  </si>
  <si>
    <t>6120_WRUM0001_03-GF-AP-03-NNN</t>
  </si>
  <si>
    <t>3990_WMZH0002_01-GF-AP-08-NNN</t>
  </si>
  <si>
    <t>3521_MDN1W6006_01-GF-AP-04-NNN</t>
  </si>
  <si>
    <t>3987_WMZH0002_01-GF-AP-14-NNN</t>
  </si>
  <si>
    <t>3504_MDN1W6006_01-1F-AP-01-NNN</t>
  </si>
  <si>
    <t>3512_MDN1W6006_01-2F-AP-07-NNN</t>
  </si>
  <si>
    <t>3497_MDN1W6006_01-1F-AP-07-NNN</t>
  </si>
  <si>
    <t>3535_MDN1W6006_01-GF-AP-10-NNN</t>
  </si>
  <si>
    <t>3510_MDN1W6006_01-3F-AP-03-NNN</t>
  </si>
  <si>
    <t>3542_MDN1W6006_01-3F-AP-01-NNN</t>
  </si>
  <si>
    <t>3547_MDN1W6006_01-BF2-AP-01-NNN</t>
  </si>
  <si>
    <t>3498_MDN1W6006_01-1F-AP-10-NNN</t>
  </si>
  <si>
    <t>3517_MDN1W6006_01-1F-AP-04-NNN</t>
  </si>
  <si>
    <t>3493_MDN1W6006_01-1F-AP-08-NNN</t>
  </si>
  <si>
    <t>4623_SHG1W6100_01-1F-AP-03-NNN</t>
  </si>
  <si>
    <t>1996_WMAK0002_01-4F-AP-04-NNN</t>
  </si>
  <si>
    <t>4418_WHUR0001_01-GF-AP-24-NNN</t>
  </si>
  <si>
    <t>1192_WHUR0001_01-GF-AP-25-NNN</t>
  </si>
  <si>
    <t>4758_WQSDH0001_01-GF-AP-07-NNN</t>
  </si>
  <si>
    <t>4403_WHUR0001_01-GF-AP-23-NNN</t>
  </si>
  <si>
    <t>4400_WHUR0001_01-GF-AP-09-NNN</t>
  </si>
  <si>
    <t>4419_WHUR0001_01-GF-AP-05-NNN</t>
  </si>
  <si>
    <t>967_WHUR0001_01-GF-AP-07-NNN</t>
  </si>
  <si>
    <t>1333_WHUR0001_01-GF-AP-03-NNN</t>
  </si>
  <si>
    <t>4406_WHUR0001_01-GF-AP-06-NNN</t>
  </si>
  <si>
    <t>6610_WJIZ0001-NNN</t>
  </si>
  <si>
    <t>3558_WKSA0001_01-CRV-AP-02-NNN</t>
  </si>
  <si>
    <t>1610_WKBR0002_1-RT-AP11-NNN</t>
  </si>
  <si>
    <t>6645_WJIZ0001-NNN</t>
  </si>
  <si>
    <t>3375_HAJ1W0266_1-OD-AP01-NNN</t>
  </si>
  <si>
    <t>5710_WJIZ0001-NNN</t>
  </si>
  <si>
    <t>6609_WJIZ0001-NNN</t>
  </si>
  <si>
    <t>5697_WJIZ0001-NNN</t>
  </si>
  <si>
    <t>5700_WJIZ0001-NNN</t>
  </si>
  <si>
    <t>990_HAJ1W0071_1-OD-AP03-NNN</t>
  </si>
  <si>
    <t>1121_HAJ1W0207_1-OD-AP01-NNN</t>
  </si>
  <si>
    <t>3927_HAJ1W0180-NNN</t>
  </si>
  <si>
    <t>1514_HAJ1W0169_1-OD-AP04-NNN</t>
  </si>
  <si>
    <t>1951_HAJ1W0172_1-OD-AP01-NNN</t>
  </si>
  <si>
    <t>727_HAJ1W0340_1-OD-AP01-NNN</t>
  </si>
  <si>
    <t>1108_HAJ1W0161_1-OD-AP03-NNN</t>
  </si>
  <si>
    <t>701_DAM1W6039_1-1F-AP01</t>
  </si>
  <si>
    <t>997_DAM1W6039_7-GF-AP08</t>
  </si>
  <si>
    <t>1014_DAM1W6039_7-2F-AP01</t>
  </si>
  <si>
    <t>1015_DAM1W6039_7-2F-AP02</t>
  </si>
  <si>
    <t>592_RIYC1W6043_1-L2-AP-34</t>
  </si>
  <si>
    <t>1425_DAM1W6039_9-1F-AP04</t>
  </si>
  <si>
    <t>920_RIYC1W6043_1-L2-AP-51</t>
  </si>
  <si>
    <t>1016_DAM1W6039_7-2F-AP04</t>
  </si>
  <si>
    <t>1434_DAM1W6039_7-2F-AP03</t>
  </si>
  <si>
    <t>1372_DAM1W6095_01-M GF-AP-34-NNN</t>
  </si>
  <si>
    <t>993_DAM1W6039_7-GF-AP03</t>
  </si>
  <si>
    <t>992_DAM1W6039_7-GF-AP02</t>
  </si>
  <si>
    <t>939_RIYC1W6043_1-L2-AP-46</t>
  </si>
  <si>
    <t>1012_DAM1W6039_7-GF-AP01</t>
  </si>
  <si>
    <t>1338_DAM1W6095_01-M 4F-AP-05-NNN</t>
  </si>
  <si>
    <t>591_RIYC1W6043_1-L2-AP-40</t>
  </si>
  <si>
    <t>1183_DAM1W6095_01-M GF-AP-26-NNN</t>
  </si>
  <si>
    <t>1180_DAM1W6095_01-M GF-AP-24-NNN</t>
  </si>
  <si>
    <t>529_RIYC1W6043_1-L2-AP-21</t>
  </si>
  <si>
    <t>607_RIYC1W6043_1-L2-AP-33</t>
  </si>
  <si>
    <t>530_RIYC1W6043_1-L2-AP-42</t>
  </si>
  <si>
    <t>1177_DAM1W6095_01-M GF-AP-12-NNN</t>
  </si>
  <si>
    <t>1191_DAM1W6095_01-M GF-AP-33-NNN</t>
  </si>
  <si>
    <t>1738_DAM1W6039_5-GF-AP03</t>
  </si>
  <si>
    <t>1194_DAM1W6095_01-M GF-AP-28-NNN</t>
  </si>
  <si>
    <t>1331_DAM1W6095_01-M 4F-AP-01-NNN</t>
  </si>
  <si>
    <t>1216_DAM1W6095_01-M BF-AP-07-NNN</t>
  </si>
  <si>
    <t>1197_DAM1W6095_01-M GF-AP-29-NNN</t>
  </si>
  <si>
    <t>1311_DAM1W6095_01-M 3F-AP-10-NNN</t>
  </si>
  <si>
    <t>698_DAM1W6039_1-1F-AP05</t>
  </si>
  <si>
    <t>1742_DAM1W6039_5-1F-AP02</t>
  </si>
  <si>
    <t>1212_DAM1W6095_01-M BF-AP-08-NNN</t>
  </si>
  <si>
    <t>507_RIYC1W6043_1-L3-AP-45</t>
  </si>
  <si>
    <t>1195_DAM1W6095_01-M GF-AP-32-NNN</t>
  </si>
  <si>
    <t>513_RIYC1W6043_1-L3-AP-35</t>
  </si>
  <si>
    <t>1316_DAM1W6095_01-M 3F-AP-09-NNN</t>
  </si>
  <si>
    <t>1217_DAM1W6095_01-M BF-AP-05-NNN</t>
  </si>
  <si>
    <t>1196_DAM1W6095_01-M GF-AP-40-NNN</t>
  </si>
  <si>
    <t>1176_DAM1W6095_01-M GF-AP-18-NNN</t>
  </si>
  <si>
    <t>510_RIYC1W6043_1-L3-AP-31</t>
  </si>
  <si>
    <t>514_RIYC1W6043_1-L3-AP-26</t>
  </si>
  <si>
    <t>1282_DAM1W6095_01-M 2F-AP-03-NNN</t>
  </si>
  <si>
    <t>508_RIYC1W6043_1-L3-AP-30</t>
  </si>
  <si>
    <t>512_RIYC1W6043_1-L3-AP-27</t>
  </si>
  <si>
    <t>504_RIYC1W6043_1-L3-AP-25</t>
  </si>
  <si>
    <t>1214_DAM1W6095_01-M BF-AP-12-NNN</t>
  </si>
  <si>
    <t>506_RIYC1W6043_1-L3-AP-32</t>
  </si>
  <si>
    <t>249_RIYC1W6043_1-L3-AP-13</t>
  </si>
  <si>
    <t>704_DAM1W6039_1-1F-AP06</t>
  </si>
  <si>
    <t>702_DAM1W6039_1-1F-AP02</t>
  </si>
  <si>
    <t>1741_DAM1W6039_5-2F-AP01</t>
  </si>
  <si>
    <t>252_RIYC1W6043_1-L3-AP-11</t>
  </si>
  <si>
    <t>1204_DAM1W6095_01-M BF-AP-09-NNN</t>
  </si>
  <si>
    <t>1734_DAM1W6039_1-1F-AP04</t>
  </si>
  <si>
    <t>1429_DAM1W6039_1-1F-AP03</t>
  </si>
  <si>
    <t>1210_DAM1W6095_01-M BF-AP-10-NNN</t>
  </si>
  <si>
    <t>813_DAM1W6039_1-1F-AP07</t>
  </si>
  <si>
    <t>703_DAM1W6039_1-2F-AP02</t>
  </si>
  <si>
    <t>246_RIYC1W6043_1-L3-AP-73</t>
  </si>
  <si>
    <t>1223_DAM1W6095_01-M BF-AP-06-NNN</t>
  </si>
  <si>
    <t>1310_DAM1W6095_01-M 3F-AP-17-NNN</t>
  </si>
  <si>
    <t>497_RIYC1W6043_1-L3-AP-71</t>
  </si>
  <si>
    <t>1740_DAM1W6039_5-2F-AP02</t>
  </si>
  <si>
    <t>531_RIYC1W6043_1-L3-AP-05</t>
  </si>
  <si>
    <t>355_RIYC1W6043_1-L3-AP-19</t>
  </si>
  <si>
    <t>1300_DAM1W6095_01-M 3F-AP-13-NNN</t>
  </si>
  <si>
    <t>251_RIYC1W6043_1-L3-AP-09</t>
  </si>
  <si>
    <t>1315_DAM1W6095_01-M 3F-AP-06-NNN</t>
  </si>
  <si>
    <t>1317_DAM1W6095_01-M 3F-AP-08-NNN</t>
  </si>
  <si>
    <t>491_RIYC1W6043_1-L3-AP-07</t>
  </si>
  <si>
    <t>1218_DAM1W6095_01-M BF-AP-01-NNN</t>
  </si>
  <si>
    <t>1205_DAM1W6095_01-M BF-AP-26-NNN</t>
  </si>
  <si>
    <t>1207_DAM1W6095_01-M BF-AP-02-NNN</t>
  </si>
  <si>
    <t>1222_DAM1W6095_01-M BF-AP-29-NNN</t>
  </si>
  <si>
    <t>1745_DAM1W6039_5-GF-AP01</t>
  </si>
  <si>
    <t>1640_DAM1W6039_6-1F-AP01</t>
  </si>
  <si>
    <t>1737_DAM1W6039_5-GF-AP02</t>
  </si>
  <si>
    <t>1707_DAM1W6039_7-4F-AP03</t>
  </si>
  <si>
    <t>1720_DAM1W6039_1-GF-AP21</t>
  </si>
  <si>
    <t>1337_DAM1W6095_01-M 4F-AP-04-NNN</t>
  </si>
  <si>
    <t>1330_DAM1W6095_01-M 4F-AP-02-NNN</t>
  </si>
  <si>
    <t>1341_DAM1W6095_01-M 4F-AP-03-NNN</t>
  </si>
  <si>
    <t>1301_DAM1W6095_01-M 3F-AP-11-NNN</t>
  </si>
  <si>
    <t>1424_DAM1W6039_9-GF-AP03</t>
  </si>
  <si>
    <t>1220_DAM1W6095_01-M BF-AP-21-NNN</t>
  </si>
  <si>
    <t>1783_DAM1W6095_01-M GF-AP-02-NNN</t>
  </si>
  <si>
    <t>1423_DAM1W6039_9-GF-AP02</t>
  </si>
  <si>
    <t>1025_DAM1W6039_7-GF-AP05</t>
  </si>
  <si>
    <t>1422_DAM1W6039_9-GF-AP01</t>
  </si>
  <si>
    <t>1010_DAM1W6039_7-GF-AP06</t>
  </si>
  <si>
    <t>4086_WHAL0001_01-1F-AP-10-NNN</t>
  </si>
  <si>
    <t>1026_DAM1W6039_7-GF-AP04</t>
  </si>
  <si>
    <t>1013_DAM1W6039_7-GF-AP07</t>
  </si>
  <si>
    <t>1739_DAM1W6039_5-1F-AP01</t>
  </si>
  <si>
    <t>1759_DAM1W6039_7-3F-AP05</t>
  </si>
  <si>
    <t>1730_DAM1W6039_2-1F-AP01</t>
  </si>
  <si>
    <t>1732_DAM1W6039_2-2F-AP02</t>
  </si>
  <si>
    <t>1744_DAM1W6039_5-3F-AP02</t>
  </si>
  <si>
    <t>1731_DAM1W6039_2-2F-AP03</t>
  </si>
  <si>
    <t>1181_DAM1W6095_01-M GF-AP-15-NNN</t>
  </si>
  <si>
    <t>1743_DAM1W6039_5-3F-AP01</t>
  </si>
  <si>
    <t>1182_DAM1W6095_01-M GF-AP-14-NNN</t>
  </si>
  <si>
    <t>1751_DAM1W6039_3-2F-AP03</t>
  </si>
  <si>
    <t>104_RIYC1W6043_3-L5-AP-07</t>
  </si>
  <si>
    <t>1322_DAM1W6095_01-M GF-AP-04-NNN</t>
  </si>
  <si>
    <t>1325_DAM1W6095_01-M GF-AP-03-NNN</t>
  </si>
  <si>
    <t>1326_DAM1W6095_01-M GF-AP-38-NNN</t>
  </si>
  <si>
    <t>117_RIYC1W6043_3-L5-AP-03</t>
  </si>
  <si>
    <t>1318_DAM1W6095_01-M GF-AP-05-NNN</t>
  </si>
  <si>
    <t>1321_DAM1W6095_01-M GF-AP-01-NNN</t>
  </si>
  <si>
    <t>1755_DAM1W6095_01-M GF-AP-08-NNN</t>
  </si>
  <si>
    <t>2031_DAM1W6012_03-GF_E-AP-02</t>
  </si>
  <si>
    <t>111_RIYC1W6043_3-L5-AP-01</t>
  </si>
  <si>
    <t>105_RIYC1W6043_3-L5-AP-02</t>
  </si>
  <si>
    <t>107_RIYC1W6043_3-L5-AP-12</t>
  </si>
  <si>
    <t>122_RIYC1W6043_3-L5-AP-19</t>
  </si>
  <si>
    <t>120_RIYC1W6043_3-L5-AP-11</t>
  </si>
  <si>
    <t>114_RIYC1W6043_3-L5-AP-18</t>
  </si>
  <si>
    <t>1645_DAM1W6039_6-2F-AP02</t>
  </si>
  <si>
    <t>130_RIYC1W6043_3-L4-AP-14</t>
  </si>
  <si>
    <t>1646_DAM1W6039_6-2F-AP01</t>
  </si>
  <si>
    <t>132_RIYC1W6043_3-L4-AP-17</t>
  </si>
  <si>
    <t>4090_WHAL0001_01-1F-AP-18-NNN</t>
  </si>
  <si>
    <t>4081_WHAL0001_01-1F-AP-15-NNN</t>
  </si>
  <si>
    <t>1642_DAM1W6039_6-3F-AP02</t>
  </si>
  <si>
    <t>1758_DAM1W6039_7-3F-AP02</t>
  </si>
  <si>
    <t>129_RIYC1W6043_3-L4-AP-12</t>
  </si>
  <si>
    <t>1428_DAM1W6039_9-1F-AP01</t>
  </si>
  <si>
    <t>1426_DAM1W6039_9-1F-AP02</t>
  </si>
  <si>
    <t>1437_DAM1W6039_9-2F-AP02</t>
  </si>
  <si>
    <t>1439_DAM1W6039_9-3F-AP02</t>
  </si>
  <si>
    <t>1643_DAM1W6039_6-3F-AP01</t>
  </si>
  <si>
    <t>2253_WBAH0001_2-L3-AP09-NNN</t>
  </si>
  <si>
    <t>125_RIYC1W6043_3-L4-AP-20</t>
  </si>
  <si>
    <t>133_RIYC1W6043_3-L4-AP-09</t>
  </si>
  <si>
    <t>1436_DAM1W6039_9-2F-AP01</t>
  </si>
  <si>
    <t>139_RIYC1W6043_3-L4-AP-05</t>
  </si>
  <si>
    <t>138_RIYC1W6043_3-L4-AP-01</t>
  </si>
  <si>
    <t>1427_DAM1W6039_9-1F-AP03</t>
  </si>
  <si>
    <t>1706_RIYC1W6043_3-L4-AP-02</t>
  </si>
  <si>
    <t>2228_WBAH0001_2-L3-AP04-NNN</t>
  </si>
  <si>
    <t>1230_DAM1W6095_01-M 2F-AP-06-NNN</t>
  </si>
  <si>
    <t>2208_WBAH0001_2-L3-AP16-NNN</t>
  </si>
  <si>
    <t>2246_WBAH0001_2-L3-AP05-NNN</t>
  </si>
  <si>
    <t>2695_WRIY0014_01-1F-AP-09-NNN</t>
  </si>
  <si>
    <t>1881_DAM1W6012_03-1F_E-AP-02</t>
  </si>
  <si>
    <t>2259_WBAH0001_2-L1-AP17-NNN</t>
  </si>
  <si>
    <t>2252_WBAH0001_1-GF-AP09-NNN</t>
  </si>
  <si>
    <t>1438_DAM1W6039_9-3F-AP01</t>
  </si>
  <si>
    <t>2207_WBAH0001_2-L3-AP06-NNN</t>
  </si>
  <si>
    <t>1862_DAM1W6012_02-GF_OPD-AP-04</t>
  </si>
  <si>
    <t>1869_DAM1W6012_02-GF_OPD-AP-03</t>
  </si>
  <si>
    <t>1865_DAM1W6012_02-GF_OPD-AP-01</t>
  </si>
  <si>
    <t>1853_DAM1W6012_01-GF-AP-08</t>
  </si>
  <si>
    <t>4084_WHAL0001_01-1F-AP-02-NNN</t>
  </si>
  <si>
    <t>1863_DAM1W6012_02-GF_OPD-AP-06</t>
  </si>
  <si>
    <t>1870_DAM1W6012_01-GF-AP-14</t>
  </si>
  <si>
    <t>3480_DAM1W6004_2-RR-1F-AP07-NNN</t>
  </si>
  <si>
    <t>1296_WSHR0001_01-AP-12-NNN</t>
  </si>
  <si>
    <t>1289_WSHR0001_01-AP-03-NNN</t>
  </si>
  <si>
    <t>1290_WSHR0001_01-AP-07-NNN</t>
  </si>
  <si>
    <t>1288_WSHR0001_01-AP-11-NNN</t>
  </si>
  <si>
    <t>1291_WSHR0001_01-AP-10-NNN</t>
  </si>
  <si>
    <t>1297_WSHR0001_01-AP-04-NNN</t>
  </si>
  <si>
    <t>3478_DAM1W6004_1-MH-GF-AP27-NNN</t>
  </si>
  <si>
    <t>394_RIYB1W6004-GF-AP-06-NNN</t>
  </si>
  <si>
    <t>379_RIYB1W6004-GF-AP-13-NNN</t>
  </si>
  <si>
    <t>397_RIYB1W6004-GF-AP-08-NNN</t>
  </si>
  <si>
    <t>395_RIYB1W6004-GF-AP-07-NNN</t>
  </si>
  <si>
    <t>392_RIYB1W6004-GF-AP-05-NNN</t>
  </si>
  <si>
    <t>2043_DAM1W6011_01-2F-AP-02-NNN</t>
  </si>
  <si>
    <t>400_RIYB1W6004-GF-AP-11-NNN</t>
  </si>
  <si>
    <t>384_RIYB1W6004-GF-AP-22-NNN</t>
  </si>
  <si>
    <t>391_RIYB1W6004-GF-AP-03-NNN</t>
  </si>
  <si>
    <t>1876_DAM1W6012_03-GF_E-AP-03</t>
  </si>
  <si>
    <t>1873_DAM1W6012_03-1F_E-AP-04</t>
  </si>
  <si>
    <t>371_RIYB1W6004-1BF-AP-03-NNN</t>
  </si>
  <si>
    <t>1875_DAM1W6012_03-GF_E-AP-01</t>
  </si>
  <si>
    <t>1858_DAM1W6012_03-2F_E-AP-02</t>
  </si>
  <si>
    <t>1820_DAM1W6012_01-GF-AP-26</t>
  </si>
  <si>
    <t>1872_DAM1W6012_03-1F_E-AP-03</t>
  </si>
  <si>
    <t>1874_DAM1W6012_03-GF_E-AP-04</t>
  </si>
  <si>
    <t>1878_DAM1W6012_03-2F_E-AP-01</t>
  </si>
  <si>
    <t>1856_DAM1W6012_01-GF-AP-22</t>
  </si>
  <si>
    <t>1837_DAM1W6012_01-1F-AP-07</t>
  </si>
  <si>
    <t>1867_DAM1W6012_01-GF-AP-02</t>
  </si>
  <si>
    <t>1848_DAM1W6012_01-GF-AP-15</t>
  </si>
  <si>
    <t>1299_WSHR0001_01-AP-06-NNN</t>
  </si>
  <si>
    <t>1933_WDAM0002_01-2F-AP-11-NNN</t>
  </si>
  <si>
    <t>3277_RIYC1W6077_01-3F-AP-05-NNN</t>
  </si>
  <si>
    <t>1841_DAM1W6012_01-1F-AP-01</t>
  </si>
  <si>
    <t>4395_WRIY0014_01-GF-AP-05-NNN</t>
  </si>
  <si>
    <t>4080_WHAL0001_01-1F-AP-06-NNN</t>
  </si>
  <si>
    <t>1868_DAM1W6012_01-GF-AP-20</t>
  </si>
  <si>
    <t>4079_WHAL0001_01-1F-AP-16-NNN</t>
  </si>
  <si>
    <t>1850_DAM1W6012_01-1F-AP-09</t>
  </si>
  <si>
    <t>1935_WDAM0002_01-GF-AP-02-NNN</t>
  </si>
  <si>
    <t>4078_WHAL0001_01-1F-AP-14-NNN</t>
  </si>
  <si>
    <t>4364_WHRQ0001_01-GF-AP-01-NNN</t>
  </si>
  <si>
    <t>2762_WSHG0001_01-GF-AP-20-NNN</t>
  </si>
  <si>
    <t>1294_WSHR0001_01-AP-08-NNN</t>
  </si>
  <si>
    <t>3088_WSHG0001_01-GF-AP-12-NNN</t>
  </si>
  <si>
    <t>3070_WSHG0001_01-GF-AP-21-NNN</t>
  </si>
  <si>
    <t>3086_WSHG0001_01-GF-AP-19-NNN</t>
  </si>
  <si>
    <t>3235_DAM1W6004_2-RR-2F-AP02-NNN</t>
  </si>
  <si>
    <t>979_WSHG0001_01-GF-AP-13-NNN</t>
  </si>
  <si>
    <t>3203_DAM1W6004_2-RR-2F-AP03-NNN</t>
  </si>
  <si>
    <t>3220_DAM1W6004_2-RR-BF-AP03-NNN</t>
  </si>
  <si>
    <t>3226_DAM1W6004_2-RR-BF-AP02-NNN</t>
  </si>
  <si>
    <t>3230_DAM1W6004_2-RR-BF-AP04-NNN</t>
  </si>
  <si>
    <t>3236_DAM1W6004_2-RR-2F-AP01-NNN</t>
  </si>
  <si>
    <t>3222_DAM1W6004_2-RR-2F-AP04-NNN</t>
  </si>
  <si>
    <t>3237_DAM1W6004_2-RR-2F-AP05-NNN</t>
  </si>
  <si>
    <t>1920_WDAM0002_01-2F-AP-06-NNN</t>
  </si>
  <si>
    <t>1924_WDAM0002_01-GF-AP-04-NNN</t>
  </si>
  <si>
    <t>1923_WDAM0002_01-2F-AP-05-NNN</t>
  </si>
  <si>
    <t>1919_WDAM0002_01-1F-AP-03-NNN</t>
  </si>
  <si>
    <t>1927_WDAM0002_01-GF-AP-14-NNN</t>
  </si>
  <si>
    <t>383_RIYB1W6004-GF-AP-16-NNN</t>
  </si>
  <si>
    <t>377_RIYB1W6004-1BF-AP-02-NNN</t>
  </si>
  <si>
    <t>1914_WDAM0002_01-1F-AP-05-NNN</t>
  </si>
  <si>
    <t>1939_WDAM0002_01-2F-AP-03-NNN</t>
  </si>
  <si>
    <t>1942_WDAM0002_01-2F-AP-01-NNN</t>
  </si>
  <si>
    <t>389_RIYB1W6004-GF-AP-01-NNN</t>
  </si>
  <si>
    <t>369_RIYB1W6004-1BF-AP-07-NNN</t>
  </si>
  <si>
    <t>1913_WDAM0002_01-1F-AP-01-NNN</t>
  </si>
  <si>
    <t>1941_WDAM0002_01-GF-AP-08-NNN</t>
  </si>
  <si>
    <t>408_RIYB1W6004-1BF-AP-15-NNN</t>
  </si>
  <si>
    <t>404_RIYB1W6004-1BF-AP-13-NNN</t>
  </si>
  <si>
    <t>1945_WDAM0002_01-GF-AP-09-NNN</t>
  </si>
  <si>
    <t>370_RIYB1W6004-1BF-AP-10-NNN</t>
  </si>
  <si>
    <t>1921_WDAM0002_01-2F-AP-07-NNN</t>
  </si>
  <si>
    <t>1938_WDAM0002_01-2F-AP-04-NNN</t>
  </si>
  <si>
    <t>1928_WDAM0002_01-GF-AP-13-NNN</t>
  </si>
  <si>
    <t>1932_WDAM0002_01-GF-AP-01-NNN</t>
  </si>
  <si>
    <t>973_WSHG0001_01-GF-AP-03-NNN</t>
  </si>
  <si>
    <t>3953_WKHJ0001_1-2F-AP04-NNN</t>
  </si>
  <si>
    <t>1943_WDAM0002_01-GF-AP-16-NNN</t>
  </si>
  <si>
    <t>2783_WSHG0001_01-1F-AP-09-NNN</t>
  </si>
  <si>
    <t>3951_WKHJ0001_1-2F-AP02-NNN</t>
  </si>
  <si>
    <t>2187_WARR0001-GF-AP-29-NNN</t>
  </si>
  <si>
    <t>2182_WARR0001-GF-AP-12-NNN</t>
  </si>
  <si>
    <t>1940_WDAM0002_01-GF-AP-12-NNN</t>
  </si>
  <si>
    <t>1944_WDAM0002_01-GF-AP-11-NNN</t>
  </si>
  <si>
    <t>1912_WDAM0002_01-GF-AP-05-NNN</t>
  </si>
  <si>
    <t>1925_WDAM0002_01-1F-AP-04-NNN</t>
  </si>
  <si>
    <t>3044_WSHG0001_01-1F-AP-16-NNN</t>
  </si>
  <si>
    <t>2185_WARR0001-GF-AP-28-NNN</t>
  </si>
  <si>
    <t>1937_WDAM0002_01-GF-AP-07-NNN</t>
  </si>
  <si>
    <t>3930_WKHJ0001_1-2F-AP01-NNN</t>
  </si>
  <si>
    <t>6278_WiFiAP_6278-NNN</t>
  </si>
  <si>
    <t>2772_WSHG0001_01-1F-AP-11-NNN</t>
  </si>
  <si>
    <t>3810_WHAL0002_01-4F-AP-04-NNN</t>
  </si>
  <si>
    <t>2188_WARR0001-GF-AP-08-NNN</t>
  </si>
  <si>
    <t>2981_WSHG0001_01-GF-AP-11-NNN</t>
  </si>
  <si>
    <t>2172_WARR0001-GF-AP-35-NNN</t>
  </si>
  <si>
    <t>3933_WKHJ0001_1-3F-AP03-NNN</t>
  </si>
  <si>
    <t>3944_WKHJ0001_1-3F-AP02-NNN</t>
  </si>
  <si>
    <t>3950_WKHJ0001_1-2F-AP03-NNN</t>
  </si>
  <si>
    <t>2173_WARR0001-GF-AP-06-NNN</t>
  </si>
  <si>
    <t>3955_WKHJ0001_1-2F-AP05-NNN</t>
  </si>
  <si>
    <t>3947_WKHJ0001_1-3F-AP04-NNN</t>
  </si>
  <si>
    <t>2183_WARR0001-GF-AP-09-NNN</t>
  </si>
  <si>
    <t>2178_WARR0001-GF-AP-10-NNN</t>
  </si>
  <si>
    <t>3832_WHAL0002_01-4F-AP-03-NNN</t>
  </si>
  <si>
    <t>3808_WHAL0002_01-4F-AP-02-NNN</t>
  </si>
  <si>
    <t>3837_WHAL0002_01-3F-AP-06-NNN</t>
  </si>
  <si>
    <t>3801_WHAL0002_01-3F-AP-08-NNN</t>
  </si>
  <si>
    <t>3783_WRIY0016_01-2F-AP-03-NNN</t>
  </si>
  <si>
    <t>3840_WHAL0002_01-4F-AP-01-NNN</t>
  </si>
  <si>
    <t>3839_WHAL0002_01-3F-AP-09-NNN</t>
  </si>
  <si>
    <t>3800_WHAL0002_01-3F-AP-04-NNN</t>
  </si>
  <si>
    <t>3785_WRIY0016_01-2F-AP-04-NNN</t>
  </si>
  <si>
    <t>3784_WRIY0016_01-2F-AP-01-NNN</t>
  </si>
  <si>
    <t>3781_WRIY0016_01-GF-AP-04-NNN</t>
  </si>
  <si>
    <t>3777_WRIY0016_01-2F-AP-02-NNN</t>
  </si>
  <si>
    <t>3779_WRIY0016_01-GF-AP-03-NNN</t>
  </si>
  <si>
    <t>3778_WRIY0016_01-GF-AP-01-NNN</t>
  </si>
  <si>
    <t>2538_WRIY0017_01-2F-AP-11-NNN</t>
  </si>
  <si>
    <t>3775_WRIY0016_01-GF-AP-02-NNN</t>
  </si>
  <si>
    <t>1788_JED1W6050_B1-3F-AP-03-NNN</t>
  </si>
  <si>
    <t>1978_WRIY0016_01-1F-AP-04-NNN</t>
  </si>
  <si>
    <t>2529_WRIY0017_02-1F-AP-02-NNN</t>
  </si>
  <si>
    <t>3780_WRIY0016_01-1F-AP-03-NNN</t>
  </si>
  <si>
    <t>2523_WRIY0017_02-GF-AP-04-NNN</t>
  </si>
  <si>
    <t>2705_WRIY0017_01-1F-AP-07-NNN</t>
  </si>
  <si>
    <t>2740_WQUW0002_01-2F-AP-14-NNN</t>
  </si>
  <si>
    <t>3782_WRIY0016_01-1F-AP-01-NNN</t>
  </si>
  <si>
    <t>2746_DAM1W6095_01-M GF-AP-53-NNN</t>
  </si>
  <si>
    <t>3776_WRIY0016_01-1F-AP-02-NNN</t>
  </si>
  <si>
    <t>2743_DAM1W6095_01-M GF-AP-50-NNN</t>
  </si>
  <si>
    <t>2745_DAM1W6095_01-M GF-AP-54-NNN</t>
  </si>
  <si>
    <t>5951_WMRD0001_MB-GF-AP08-NNN</t>
  </si>
  <si>
    <t>2742_DAM1W6095_01-M GF-AP-55-NNN</t>
  </si>
  <si>
    <t>5955_WMRD0001_MB-GF-AP12-NNN</t>
  </si>
  <si>
    <t>2744_DAM1W6095_01-M GF-AP-52-NNN</t>
  </si>
  <si>
    <t>2749_DAM1W6095_01-M BF-AP-30-NNN</t>
  </si>
  <si>
    <t>5974_WMRD0001_MB-GF-AP21-NNN</t>
  </si>
  <si>
    <t>2314_WARR0001-GF-AP-17-NNN</t>
  </si>
  <si>
    <t>5961_WMRD0001_MB-GF-AP19-NNN</t>
  </si>
  <si>
    <t>5976_WMRD0001_MB-GF-AP07-NNN</t>
  </si>
  <si>
    <t>2180_WARR0001-GF-AP-25-NNN</t>
  </si>
  <si>
    <t>5969_WMRD0001_MB-GF-AP10-NNN</t>
  </si>
  <si>
    <t>5986_WMRD0001_MB-GF-AP06-NNN</t>
  </si>
  <si>
    <t>2315_WARR0001-GF-AP-16-NNN</t>
  </si>
  <si>
    <t>5965_WMRD0001_MB-GF-AP11-NNN</t>
  </si>
  <si>
    <t>2176_WARR0001-GF-AP-24-NNN</t>
  </si>
  <si>
    <t>2297_WARR0001-GF-AP-37-NNN</t>
  </si>
  <si>
    <t>2171_WARR0001-GF-AP-27-NNN</t>
  </si>
  <si>
    <t>2174_WARR0001-GF-AP-23-NNN</t>
  </si>
  <si>
    <t>6323_WGAT0001-NNN</t>
  </si>
  <si>
    <t>2184_WARR0001-GF-AP-11-NNN</t>
  </si>
  <si>
    <t>6538_WBLS0001-1-GF-AP15-NNN</t>
  </si>
  <si>
    <t>6319_WGAT0001-NNN</t>
  </si>
  <si>
    <t>6303_WGAT0001-NNN</t>
  </si>
  <si>
    <t>6311_WGAT0001-NNN</t>
  </si>
  <si>
    <t>6302_WGAT0001-NNN</t>
  </si>
  <si>
    <t>6309_WGAT0001-NNN</t>
  </si>
  <si>
    <t>6308_WGAT0001-NNN</t>
  </si>
  <si>
    <t>5980_WMRD0001_MB-1F-AP14-NNN</t>
  </si>
  <si>
    <t>6328_WGAT0001-NNN</t>
  </si>
  <si>
    <t>5968_WMRD0001_MB-1F-AP01-NNN</t>
  </si>
  <si>
    <t>5981_WMRD0001_MB-1F-AP12-NNN</t>
  </si>
  <si>
    <t>5962_WMRD0001_MB-1F-AP10-NNN</t>
  </si>
  <si>
    <t>5959_WMRD0001_MB-1F-AP09-NNN</t>
  </si>
  <si>
    <t>5988_WMRD0001_MB-1F-AP06-NNN</t>
  </si>
  <si>
    <t>5971_WMRD0001_MB-1F-AP04-NNN</t>
  </si>
  <si>
    <t>5970_WMRD0001_MB-1F-AP11-NNN</t>
  </si>
  <si>
    <t>6633_WHFF0018-NNN</t>
  </si>
  <si>
    <t>6629_WHFF0018-NNN</t>
  </si>
  <si>
    <t>3941_WKHJ0001_1-BF-AP01-NNN</t>
  </si>
  <si>
    <t>3932_WKHJ0001_1-3F-AP05-NNN</t>
  </si>
  <si>
    <t>3939_WKHJ0001_1-1F-AP04-NNN</t>
  </si>
  <si>
    <t>3929_WKHJ0001_1-3F-AP06-NNN</t>
  </si>
  <si>
    <t>3942_WKHJ0001_1-3F-AP01-NNN</t>
  </si>
  <si>
    <t>3957_WKHJ0001_1-1F-AP01-NNN</t>
  </si>
  <si>
    <t>3937_WKHJ0001_1-1F-AP03-NNN</t>
  </si>
  <si>
    <t>3956_WKHJ0001_1-1F-AP02-NNN</t>
  </si>
  <si>
    <t>3720_WRIY0018_01-1F-AP-03-NNN</t>
  </si>
  <si>
    <t>3721_WRIY0018_01-1F-AP-04-NNN</t>
  </si>
  <si>
    <t>4798_WiFiAP_4798-NNN</t>
  </si>
  <si>
    <t>3722_WRIY0018_01-1F-AP-12-NNN</t>
  </si>
  <si>
    <t>3723_WRIY0018-02-OGF-AP-03-NNN</t>
  </si>
  <si>
    <t>5495_WMJM0001_01-1F-AP-04-NNN</t>
  </si>
  <si>
    <t>3288_WDAM0005_01-NNN</t>
  </si>
  <si>
    <t>205_JED1W6072_01-1F-AP-06</t>
  </si>
  <si>
    <t>5494_WSUL0001_2-GF-AP02-NNN</t>
  </si>
  <si>
    <t>6129_WNMS0001_2-GF-AP07-NNN</t>
  </si>
  <si>
    <t>6160_WNMS0001_1-GF-AP22-NNN</t>
  </si>
  <si>
    <t>6296_WRJL0002_1-GF-AP07-NNN</t>
  </si>
  <si>
    <t>4795_WDAM0005_01-NNN</t>
  </si>
  <si>
    <t>6299_WRJL0002_1-GF-AP01-NNN</t>
  </si>
  <si>
    <t>6156_WNMS0001_1-GF-AP03-NNN</t>
  </si>
  <si>
    <t>5724_WDAM0005_01-1F-AP-14-NNN</t>
  </si>
  <si>
    <t>6295_WRJL0002_1-GF-AP03-NNN</t>
  </si>
  <si>
    <t>5438_WSUL0001_1-GF-AP01-NNN</t>
  </si>
  <si>
    <t>6135_WNMS0001_1-GF-AP02-NNN</t>
  </si>
  <si>
    <t>6151_WNMS0001_2-GF-AP06-NNN</t>
  </si>
  <si>
    <t>6128_WNMS0001_1-GF-AP07-NNN</t>
  </si>
  <si>
    <t>6145_WNMS0001_1-GF-AP08-NNN</t>
  </si>
  <si>
    <t>6339_WRJL0002_4-GF-AP02-NNN</t>
  </si>
  <si>
    <t>6132_WNMS0001_1-GF-AP18-NNN</t>
  </si>
  <si>
    <t>6179_WNMS0001_1-GF-AP17-NNN</t>
  </si>
  <si>
    <t>6172_WNMS0001_2-GF-AP05-NNN</t>
  </si>
  <si>
    <t>6161_WNMS0001_1-1F-AP06-NNN</t>
  </si>
  <si>
    <t>2270_WNMS0001_2-GF-AP03-NNN</t>
  </si>
  <si>
    <t>6600_WRIY0016-NNN</t>
  </si>
  <si>
    <t>6338_WRJL0002_4-GF-AP03-NNN</t>
  </si>
  <si>
    <t>6150_WNMS0001_2-GF-AP04-NNN</t>
  </si>
  <si>
    <t>6598_WRIY0016-NNN</t>
  </si>
  <si>
    <t>6154_WNMS0001_2-GF-AP02-NNN</t>
  </si>
  <si>
    <t>6315_WGAT0001-NNN</t>
  </si>
  <si>
    <t>6607_WRIY0016-NNN</t>
  </si>
  <si>
    <t>6142_WNMS0001_2-GF-AP08-NNN</t>
  </si>
  <si>
    <t>6140_WNMS0001_2-GF-AP01-NNN</t>
  </si>
  <si>
    <t>6340_WRJL0002_4-GF-AP05-NNN</t>
  </si>
  <si>
    <t>374_RIYB1W6004-1BF-AP-06-NNN</t>
  </si>
  <si>
    <t>1215_DAM1W6095_01-M BF-AP-17-NNN</t>
  </si>
  <si>
    <t>1657_JED1W6050_B1-GF-AP-01-NNN</t>
  </si>
  <si>
    <t>393_RIYB1W6004-GF-AP-04-NNN</t>
  </si>
  <si>
    <t>401_RIYB1W6004-GF-AP-12-NNN</t>
  </si>
  <si>
    <t>385_RIYB1W6004-GF-AP-21-NNN</t>
  </si>
  <si>
    <t>1689_JED1W6050_B2-6F-AP-03-NNN</t>
  </si>
  <si>
    <t>1660_JED1W6050_B1-GF-AP-05-NNN</t>
  </si>
  <si>
    <t>1654_JED1W6050_B1-GF-AP-07-NNN</t>
  </si>
  <si>
    <t>1658_JED1W6050_B1-GF-AP-03-NNN</t>
  </si>
  <si>
    <t>373_RIYB1W6004-1BF-AP-11-NNN</t>
  </si>
  <si>
    <t>376_RIYB1W6004-1BF-AP-04-NNN</t>
  </si>
  <si>
    <t>1682_JED1W6050_B2-6F-AP-01-NNN</t>
  </si>
  <si>
    <t>405_RIYB1W6004-1BF-AP-19-NNN</t>
  </si>
  <si>
    <t>386_RIYB1W6004-GF-AP-23-NNN</t>
  </si>
  <si>
    <t>382_RIYB1W6004-GF-AP-14-NNN</t>
  </si>
  <si>
    <t>1653_JED1W6050_B1-GF-AP-02-NNN</t>
  </si>
  <si>
    <t>1661_JED1W6050_B1-GF-AP-04-NNN</t>
  </si>
  <si>
    <t>1842_DAM1W6012_01-1F-AP-08</t>
  </si>
  <si>
    <t>1673_JED1W6050_B2-4F-AP-02-NNN</t>
  </si>
  <si>
    <t>1681_JED1W6050_B2-7F-AP-01-NNN</t>
  </si>
  <si>
    <t>1690_JED1W6050_B2-7F-AP-02-NNN</t>
  </si>
  <si>
    <t>1669_JED1W6050_B2-4F-AP-01-NNN</t>
  </si>
  <si>
    <t>1685_JED1W6050_B2-9F-AP-01-NNN</t>
  </si>
  <si>
    <t>1688_JED1W6050_B2-7F-AP-03-NNN</t>
  </si>
  <si>
    <t>1676_JED1W6050_B2-4F-AP-03-NNN</t>
  </si>
  <si>
    <t>378_RIYB1W6004-1BF-AP-05-NNN</t>
  </si>
  <si>
    <t>4061_DAM1W6012_01-GF-AP-09</t>
  </si>
  <si>
    <t>1704_JED1W6050_B1-5F-AP-03-NNN</t>
  </si>
  <si>
    <t>1671_JED1W6050_B2-3F-AP-04-NNN</t>
  </si>
  <si>
    <t>410_RIYB1W6004-1BF-AP-16-NNN</t>
  </si>
  <si>
    <t>1974_JBL1W6007_1-GF-AP25</t>
  </si>
  <si>
    <t>411_RIYB1W6004-1BF-AP-18-NNN</t>
  </si>
  <si>
    <t>1970_JBL1W6007_1-GF-AP24</t>
  </si>
  <si>
    <t>1840_DAM1W6012_01-1F-AP-10</t>
  </si>
  <si>
    <t>375_RIYB1W6004-1BF-AP-01-NNN</t>
  </si>
  <si>
    <t>2006_JBL1W6007_1-GF-AP28</t>
  </si>
  <si>
    <t>1705_JED1W6050_B1-5F-AP-02-NNN</t>
  </si>
  <si>
    <t>475_RIYB1W6004-1BF-AP-17-NNN</t>
  </si>
  <si>
    <t>1833_DAM1W6012_01-1F-AP-06</t>
  </si>
  <si>
    <t>1834_DAM1W6012_01-1F-AP-14</t>
  </si>
  <si>
    <t>1835_DAM1W6012_01-1F-AP-05</t>
  </si>
  <si>
    <t>1650_JED1W6050_B1-2F-AP-01-NNN</t>
  </si>
  <si>
    <t>1851_DAM1W6012_01-1F-AP-03</t>
  </si>
  <si>
    <t>1702_JED1W6050_B1-5F-AP-01-NNN</t>
  </si>
  <si>
    <t>1826_DAM1W6012_01-1F-AP-02</t>
  </si>
  <si>
    <t>1402_JED1W6050_B1-6F-AP-01-NNN</t>
  </si>
  <si>
    <t>1649_JED1W6050_B1-2F-AP-02-NNN</t>
  </si>
  <si>
    <t>1828_DAM1W6012_01-2F-AP-12</t>
  </si>
  <si>
    <t>1401_JED1W6050_B1-6F-AP-02-NNN</t>
  </si>
  <si>
    <t>1648_JED1W6050_B1-2F-AP-04-NNN</t>
  </si>
  <si>
    <t>1659_JED1W6050_B1-GF-AP-08-NNN</t>
  </si>
  <si>
    <t>1651_JED1W6050_B1-2F-AP-03-NNN</t>
  </si>
  <si>
    <t>1655_JED1W6050_B1-1F-AP-02-NNN</t>
  </si>
  <si>
    <t>1703_JED1W6050_B1-5F-AP-04-NNN</t>
  </si>
  <si>
    <t>604_JED1W6050_B1-4F-AP-02-NNN</t>
  </si>
  <si>
    <t>1699_JED1W6050_B1-4F-AP-01-NNN</t>
  </si>
  <si>
    <t>1971_JBL1W6007_1-GF-AP26</t>
  </si>
  <si>
    <t>1972_JBL1W6007_1-GF-AP20</t>
  </si>
  <si>
    <t>2330_WBAH0001_1-3F-AP05-NNN</t>
  </si>
  <si>
    <t>1700_JED1W6050_B1-4F-AP-03-NNN</t>
  </si>
  <si>
    <t>1822_DAM1W6012_01-2F-AP-02</t>
  </si>
  <si>
    <t>4164_WQSRY0001_01-GF-AP-01-NNN</t>
  </si>
  <si>
    <t>4160_WQSRY0001_01-GF-AP-10-NNN</t>
  </si>
  <si>
    <t>1698_JED1W6050_B1-4F-AP-04-NNN</t>
  </si>
  <si>
    <t>4161_WQSRY0001_01-GF-AP-08-NNN</t>
  </si>
  <si>
    <t>4163_WQSRY0001_01-GF-AP-09-NNN</t>
  </si>
  <si>
    <t>4159_WQSRY0001_01-GF-AP-02-NNN</t>
  </si>
  <si>
    <t>4157_WQSRY0001_01-GF-AP-03-NNN</t>
  </si>
  <si>
    <t>4155_WQSRY0001_01-GF-AP-07-NNN</t>
  </si>
  <si>
    <t>4458_WQSRY0001_02-GF-AP-06-NNN</t>
  </si>
  <si>
    <t>4166_WQSRY0001_02-GF-AP-01-NNN</t>
  </si>
  <si>
    <t>4165_WQSRY0001_01-GF-AP-04-NNN</t>
  </si>
  <si>
    <t>4168_WQSRY0001_02-GF-AP-02-NNN</t>
  </si>
  <si>
    <t>1819_DAM1W6012_01-2F-AP-15</t>
  </si>
  <si>
    <t>4457_WQSRY0001_02-GF-AP-04-NNN</t>
  </si>
  <si>
    <t>4156_WQSRY0001_01-GF-AP-06-NNN</t>
  </si>
  <si>
    <t>4167_WQSRY0001_02-GF-AP-05-NNN</t>
  </si>
  <si>
    <t>4238_WRIY0014_01-GF-AP-38-NNN</t>
  </si>
  <si>
    <t>4174_WQSRY0001_02-GF-AP-03-NNN</t>
  </si>
  <si>
    <t>1823_DAM1W6012_01-2F-AP-11</t>
  </si>
  <si>
    <t>1843_DAM1W6012_01-2F-AP-03</t>
  </si>
  <si>
    <t>4162_WQSRY0001_01-GF-AP-05-NNN</t>
  </si>
  <si>
    <t>2718_WRIY0014_01-GF-AP-26-NNN</t>
  </si>
  <si>
    <t>1827_DAM1W6012_01-2F-AP-08</t>
  </si>
  <si>
    <t>1832_DAM1W6012_01-2F-AP-01</t>
  </si>
  <si>
    <t>2000_JBL1W6007_1-GF-AP16</t>
  </si>
  <si>
    <t>2009_JBL1W6007_1-GF-AP29</t>
  </si>
  <si>
    <t>2010_JBL1W6007_1-GF-AP13</t>
  </si>
  <si>
    <t>3639_WBUR0001_01-GF-AP-13-NNN</t>
  </si>
  <si>
    <t>2677_WRIY0014_01-GF-AP-25-NNN</t>
  </si>
  <si>
    <t>1973_JBL1W6007_1-GF-AP04</t>
  </si>
  <si>
    <t>2005_JBL1W6007_1-GF-AP14</t>
  </si>
  <si>
    <t>2257_WBAH0001_2-L5-AP03-NNN</t>
  </si>
  <si>
    <t>1993_JBL1W6007_1-GF-AP17</t>
  </si>
  <si>
    <t>1687_JED1W6050_B2-8F-AP-01-NNN</t>
  </si>
  <si>
    <t>3640_WBUR0001_01-GF-AP-18-NNN</t>
  </si>
  <si>
    <t>1999_JBL1W6007_1-GF-AP03</t>
  </si>
  <si>
    <t>1989_JBL1W6007_1-GF-AP18</t>
  </si>
  <si>
    <t>3643_WBUR0001_01-GF-AP-04-NNN</t>
  </si>
  <si>
    <t>2266_WBAH0001_2-L1-AP02-NNN</t>
  </si>
  <si>
    <t>2007_JBL1W6007_1-GF-AP12</t>
  </si>
  <si>
    <t>2008_JBL1W6007_1-GF-AP27</t>
  </si>
  <si>
    <t>1697_JED1W6050_B1-3F-AP-01-NNN</t>
  </si>
  <si>
    <t>3627_WBUR0001_01-GF-AP-26-NNN</t>
  </si>
  <si>
    <t>1965_JBL1W6007_1-1F-AP02</t>
  </si>
  <si>
    <t>1997_JBL1W6007_2-GF-AP03</t>
  </si>
  <si>
    <t>1686_JED1W6050_B2-6F-AP-02-NNN</t>
  </si>
  <si>
    <t>2697_WRIY0014_01-GF-AP-12-NNN</t>
  </si>
  <si>
    <t>1652_JED1W6050_B1-1F-AP-01-NNN</t>
  </si>
  <si>
    <t>1663_JED1W6050_B2-GF-AP-04-NNN</t>
  </si>
  <si>
    <t>1656_JED1W6050_B1-GF-AP-06-NNN</t>
  </si>
  <si>
    <t>2698_WRIY0014_01-GF-AP-24-NNN</t>
  </si>
  <si>
    <t>1696_JED1W6050_B1-3F-AP-04-NNN</t>
  </si>
  <si>
    <t>1890_WAQQ0001_01-1F-AP-02-NNN</t>
  </si>
  <si>
    <t>2203_WBAH0001_2-L7-AP02-NNN</t>
  </si>
  <si>
    <t>1683_JED1W6050_B2-6F-AP-04-NNN</t>
  </si>
  <si>
    <t>2267_WBAH0001_2-L1-AP06-NNN</t>
  </si>
  <si>
    <t>2214_WBAH0001_2-L6-AP04-NNN</t>
  </si>
  <si>
    <t>2244_WBAH0001_2-L1-AP12-NNN</t>
  </si>
  <si>
    <t>2231_WBAH0001_2-L6-AP02-NNN</t>
  </si>
  <si>
    <t>2250_WBAH0001_2-L6-AP03-NNN</t>
  </si>
  <si>
    <t>2206_WBAH0001_2-L1-AP09-NNN</t>
  </si>
  <si>
    <t>2272_WBAH0001_2-L1-AP07-NNN</t>
  </si>
  <si>
    <t>777_RIYC1W6043_1-L3-AP-56</t>
  </si>
  <si>
    <t>2265_WBAH0001_2-L1-AP05-NNN</t>
  </si>
  <si>
    <t>2263_WBAH0001_2-L1-AP04-NNN</t>
  </si>
  <si>
    <t>1829_DAM1W6012_01-2F-AP-04</t>
  </si>
  <si>
    <t>4236_WRIY0014_01-1F-AP-15-NNN</t>
  </si>
  <si>
    <t>2243_WBAH0001_2-1F-AP01-NNN</t>
  </si>
  <si>
    <t>4394_WRIY0014_01-GF-AP-28-NNN</t>
  </si>
  <si>
    <t>2256_WBAH0001_2-L5-AP01-NNN</t>
  </si>
  <si>
    <t>2211_WBAH0001_2-L1-AP03-NNN</t>
  </si>
  <si>
    <t>2251_WBAH0001_2-L1-AP01-NNN</t>
  </si>
  <si>
    <t>4393_WRIY0014_01-GF-AP-36-NNN</t>
  </si>
  <si>
    <t>3616_WBUR0001_01-GF-AP-15-NNN</t>
  </si>
  <si>
    <t>2269_WBAH0001_2-L5-AP04-NNN</t>
  </si>
  <si>
    <t>2192_WBAH0001_2-L2-AP01-NNN</t>
  </si>
  <si>
    <t>2234_WBAH0001_2-L2-AP04-NNN</t>
  </si>
  <si>
    <t>2212_WBAH0001_2-L7-AP01-NNN</t>
  </si>
  <si>
    <t>2223_WBAH0001_2-L6-AP01-NNN</t>
  </si>
  <si>
    <t>3618_WBUR0001_01-GF-AP-24-NNN</t>
  </si>
  <si>
    <t>2227_WBAH0001_2-L3-AP11-NNN</t>
  </si>
  <si>
    <t>3667_WBUR0001_01-GF-AP-16-NNN</t>
  </si>
  <si>
    <t>2258_WBAH0001_2-1F-AP10-NNN</t>
  </si>
  <si>
    <t>429_DJL1W6006_02-E_GF-AP-02-NNN</t>
  </si>
  <si>
    <t>2221_WBAH0001_2-1F-AP03-NNN</t>
  </si>
  <si>
    <t>2292_WBAH0001_1-2F-AP01-NNN</t>
  </si>
  <si>
    <t>2189_WBAH0001_2-L2-AP16-NNN</t>
  </si>
  <si>
    <t>2209_WBAH0001_2-L7-AP03-NNN</t>
  </si>
  <si>
    <t>2239_WBAH0001_2-1F-AP11-NNN</t>
  </si>
  <si>
    <t>2349_WBAH0001_2-1F-AP13-NNN</t>
  </si>
  <si>
    <t>759_RIYC1W6043_1-L2-AP-10</t>
  </si>
  <si>
    <t>2245_WBAH0001_2-L2-AP03-NNN</t>
  </si>
  <si>
    <t>2215_WBAH0001_2-1F-AP04-NNN</t>
  </si>
  <si>
    <t>2254_WBAH0001_2-1F-AP12-NNN</t>
  </si>
  <si>
    <t>957_RIYC1W6043_1-L2-AP-71</t>
  </si>
  <si>
    <t>2268_WBAH0001_2-1F-AP02-NNN</t>
  </si>
  <si>
    <t>2328_WBAH0001_1-3F-AP02-NNN</t>
  </si>
  <si>
    <t>758_RIYC1W6043_1-L2-AP-14</t>
  </si>
  <si>
    <t>938_RIYC1W6043_1-L2-AP-48</t>
  </si>
  <si>
    <t>935_RIYC1W6043_1-L2-AP-47</t>
  </si>
  <si>
    <t>2225_WBAH0001_2-1F-AP07-NNN</t>
  </si>
  <si>
    <t>936_RIYC1W6043_1-L2-AP-58</t>
  </si>
  <si>
    <t>962_RIYC1W6043_1-L2-AP-49</t>
  </si>
  <si>
    <t>2205_WBAH0001_2-L2-AP13-NNN</t>
  </si>
  <si>
    <t>2191_WBAH0001_2-L4-AP02-NNN</t>
  </si>
  <si>
    <t>2290_WBAH0001_1-2F-AP05-NNN</t>
  </si>
  <si>
    <t>2233_WBAH0001_2-L2-AP10-NNN</t>
  </si>
  <si>
    <t>5274_WBAH0001_2-1F-AP09-NNN</t>
  </si>
  <si>
    <t>960_RIYC1W6043_1-L2-AP-55</t>
  </si>
  <si>
    <t>2232_WBAH0001_2-1F-AP06-NNN</t>
  </si>
  <si>
    <t>2229_WBAH0001_2-L2-AP09-NNN</t>
  </si>
  <si>
    <t>2224_WBAH0001_2-L2-AP11-NNN</t>
  </si>
  <si>
    <t>2248_WBAH0001_2-L4-AP04-NNN</t>
  </si>
  <si>
    <t>2226_WBAH0001_2-L4-AP03-NNN</t>
  </si>
  <si>
    <t>2195_WBAH0001_2-L2-AP12-NNN</t>
  </si>
  <si>
    <t>2327_WBAH0001_1-3F-AP06-NNN</t>
  </si>
  <si>
    <t>2324_WBAH0001_1-3F-AP08-NNN</t>
  </si>
  <si>
    <t>2218_WBAH0001_2-L2-AP14-NNN</t>
  </si>
  <si>
    <t>5173_WBAH0001_2-L2-AP15-NNN</t>
  </si>
  <si>
    <t>5272_WBAH0001_2-L2-AP08-NNN</t>
  </si>
  <si>
    <t>526_RIYC1W6043_1-L2-AP-52</t>
  </si>
  <si>
    <t>2261_WBAH0001_2-L2-AP17-NNN</t>
  </si>
  <si>
    <t>2320_WBAH0001_1-3F-AP07-NNN</t>
  </si>
  <si>
    <t>2326_WBAH0001_1-3F-AP04-NNN</t>
  </si>
  <si>
    <t>770_RIYC1W6043_1-L3-AP-57</t>
  </si>
  <si>
    <t>2318_WBAH0001_1-3F-AP01-NNN</t>
  </si>
  <si>
    <t>2241_WBAH0001_1-GF-AP02-NNN</t>
  </si>
  <si>
    <t>772_RIYC1W6043_1-L3-AP-62</t>
  </si>
  <si>
    <t>706_DAM1W6039_1-2F-AP03</t>
  </si>
  <si>
    <t>1143_RIYC1W6043_1-L2-AP-44</t>
  </si>
  <si>
    <t>2723_WRIY0014_01-GF-AP-40-NNN</t>
  </si>
  <si>
    <t>524_RIYC1W6043_1-L2-AP-41</t>
  </si>
  <si>
    <t>5643_WiFiAP_5643-NNN</t>
  </si>
  <si>
    <t>2704_WRIY0014_01-GF-AP-37-NNN</t>
  </si>
  <si>
    <t>2660_WRIY0014_01-1F-AP-22-NNN</t>
  </si>
  <si>
    <t>2708_WRIY0014_01-1F-AP-19-NNN</t>
  </si>
  <si>
    <t>523_RIYC1W6043_1-L2-AP-50</t>
  </si>
  <si>
    <t>2724_WRIY0014_01-GF-AP-39-NNN</t>
  </si>
  <si>
    <t>699_DAM1W6039_1-2F-AP04</t>
  </si>
  <si>
    <t>2709_WRIY0014_01-1F-AP-20-NNN</t>
  </si>
  <si>
    <t>2707_WRIY0014_01-1F-AP-18-NNN</t>
  </si>
  <si>
    <t>700_DAM1W6039_1-2F-AP06</t>
  </si>
  <si>
    <t>720_DAM1W6039_1-3F-AP04</t>
  </si>
  <si>
    <t>381_RIYB1W6004-GF-AP-17-NNN</t>
  </si>
  <si>
    <t>713_DAM1W6039_1-3F-AP02</t>
  </si>
  <si>
    <t>1433_DAM1W6039_1-3F-AP03</t>
  </si>
  <si>
    <t>1435_DAM1W6039_1-3F-AP05</t>
  </si>
  <si>
    <t>860_DAM1W6039_3-2F-AP01</t>
  </si>
  <si>
    <t>489_RIYB1W6004-1BF-AP-08-NNN</t>
  </si>
  <si>
    <t>1879_DAM1W6012_03-2F_E-AP-03</t>
  </si>
  <si>
    <t>390_RIYB1W6004-GF-AP-02-NNN</t>
  </si>
  <si>
    <t>1880_DAM1W6012_03-1F_E-AP-01</t>
  </si>
  <si>
    <t>1830_DAM1W6012_01-2F-AP-10</t>
  </si>
  <si>
    <t>388_RIYB1W6004-GF-AP-19-NNN</t>
  </si>
  <si>
    <t>103_RIYC1W6043_3-L5-AP-04</t>
  </si>
  <si>
    <t>109_RIYC1W6043_3-L5-AP-05</t>
  </si>
  <si>
    <t>2339_WQUW0002_01-GF-AP-12-NNN</t>
  </si>
  <si>
    <t>115_RIYC1W6043_3-L5-AP-14</t>
  </si>
  <si>
    <t>2880_KMS1W6098_02-2F-AP-05-NNN</t>
  </si>
  <si>
    <t>116_RIYC1W6043_3-L5-AP-15</t>
  </si>
  <si>
    <t>112_RIYC1W6043_3-L5-AP-06</t>
  </si>
  <si>
    <t>119_RIYC1W6043_3-L5-AP-20</t>
  </si>
  <si>
    <t>2899_KMS1W6098_02-2F-AP-02-NNN</t>
  </si>
  <si>
    <t>2897_KMS1W6098_02-2F-AP-01-NNN</t>
  </si>
  <si>
    <t>113_RIYC1W6043_3-L5-AP-13</t>
  </si>
  <si>
    <t>2608_WQUW0002_01-GF-AP-03-NNN</t>
  </si>
  <si>
    <t>925_KMS1W6098_02-3F-AP-02-NNN</t>
  </si>
  <si>
    <t>2603_WQUW0002_01-GF-AP-11-NNN</t>
  </si>
  <si>
    <t>2337_WQUW0002_01-GF-AP-06-NNN</t>
  </si>
  <si>
    <t>2879_KMS1W6098_02-3F-AP-01-NNN</t>
  </si>
  <si>
    <t>890_KMS1W6098_02-3F-AP-03-NNN</t>
  </si>
  <si>
    <t>2333_WQUW0002_01-GF-AP-08-NNN</t>
  </si>
  <si>
    <t>2659_WQUW0002_01-GF-AP-07-NNN</t>
  </si>
  <si>
    <t>2703_WRIY0014_01-GF-AP-33-NNN</t>
  </si>
  <si>
    <t>2866_KMS1W6098_02-2F-AP-04-NNN</t>
  </si>
  <si>
    <t>2604_WQUW0002_01-GF-AP-13-NNN</t>
  </si>
  <si>
    <t>782_KMS1W6098_02-2F-AP-03-NNN</t>
  </si>
  <si>
    <t>2726_WRIY0014_01-GF-AP-32-NNN</t>
  </si>
  <si>
    <t>2717_WRIY0014_01-GF-AP-41-NNN</t>
  </si>
  <si>
    <t>2710_WRIY0014_01-GF-AP-42-NNN</t>
  </si>
  <si>
    <t>2344_WQUW0002_01-GF-AP-16-NNN</t>
  </si>
  <si>
    <t>215_JED1W6072_01-1F-AP-01</t>
  </si>
  <si>
    <t>1885_RIYC1W6043_5-L2-AP-01</t>
  </si>
  <si>
    <t>2720_WRIY0014_01-GF-AP-43-NNN</t>
  </si>
  <si>
    <t>2702_WRIY0014_01-GF-AP-34-NNN</t>
  </si>
  <si>
    <t>2699_WRIY0014_01-GF-AP-35-NNN</t>
  </si>
  <si>
    <t>2610_WQUW0002_01-1F-AP-08-NNN</t>
  </si>
  <si>
    <t>218_JED1W6072_01-2F-AP-09</t>
  </si>
  <si>
    <t>2609_WQUW0002_01-1F-AP-13-NNN</t>
  </si>
  <si>
    <t>2345_WQUW0002_01-1F-AP-17-NNN</t>
  </si>
  <si>
    <t>2657_WQUW0002_01-GF-AP-10-NNN</t>
  </si>
  <si>
    <t>2649_WQUW0002_01-1F-AP-01-NNN</t>
  </si>
  <si>
    <t>328_JED1W6072_01-1F-AP-03</t>
  </si>
  <si>
    <t>2655_WQUW0002_01-1F-AP-02-NNN</t>
  </si>
  <si>
    <t>213_JED1W6072_01-1F-AP-09</t>
  </si>
  <si>
    <t>2338_WQUW0002_01-1F-AP-15-NNN</t>
  </si>
  <si>
    <t>2605_WQUW0002_01-1F-AP-18-NNN</t>
  </si>
  <si>
    <t>217_JED1W6072_01-1F-AP-08</t>
  </si>
  <si>
    <t>229_JED1W6072_01-1F-AP-10</t>
  </si>
  <si>
    <t>228_JED1W6072_01-1F-AP-02</t>
  </si>
  <si>
    <t>220_JED1W6072_01-3F-AP-09</t>
  </si>
  <si>
    <t>238_JED1W6072_01-1F-AP-04</t>
  </si>
  <si>
    <t>402_JED1W6072_01-4F-AP-10</t>
  </si>
  <si>
    <t>1547_RIYC1W6043_06-L2-AP-03</t>
  </si>
  <si>
    <t>618_RIYC1W6043_1-L2-AP-35</t>
  </si>
  <si>
    <t>367_JED1W6072_01-4F-AP-07</t>
  </si>
  <si>
    <t>216_JED1W6072_01-2F-AP-01</t>
  </si>
  <si>
    <t>1805_RIYC1W6043_2-L3-AP-19</t>
  </si>
  <si>
    <t>334_JED1W6072_01-3F-AP-12</t>
  </si>
  <si>
    <t>333_JED1W6072_01-3F-AP-01</t>
  </si>
  <si>
    <t>221_JED1W6072_01-3F-AP-07</t>
  </si>
  <si>
    <t>219_JED1W6072_01-2F-AP-08</t>
  </si>
  <si>
    <t>2834_KMS1W6098_01-GF-AP-07-NNN</t>
  </si>
  <si>
    <t>2903_KMS1W6098_01-GF-AP-04-NNN</t>
  </si>
  <si>
    <t>417_DJL1W6006_01-M_GF-AP-15-NNN</t>
  </si>
  <si>
    <t>1543_RIYC1W6043_06-L2-AP-33</t>
  </si>
  <si>
    <t>1539_RIYC1W6043_06-L2-AP-01</t>
  </si>
  <si>
    <t>2900_KMS1W6098_01-GF-AP-08-NNN</t>
  </si>
  <si>
    <t>1549_RIYC1W6043_06-L2-AP-29</t>
  </si>
  <si>
    <t>2864_KMS1W6098_01-GF-AP-05-NNN</t>
  </si>
  <si>
    <t>858_KMS1W6098_01-GF-AP-01-NNN</t>
  </si>
  <si>
    <t>2821_KMS1W6098_01-BF-AP-03-NNN</t>
  </si>
  <si>
    <t>1541_RIYC1W6043_06-L2-AP-32</t>
  </si>
  <si>
    <t>1548_RIYC1W6043_06-L2-AP-09</t>
  </si>
  <si>
    <t>2827_KMS1W6098_01-GF-AP-06-NNN</t>
  </si>
  <si>
    <t>1551_RIYC1W6043_06-L2-AP-08</t>
  </si>
  <si>
    <t>1814_RIYC1W6043_1-L1-AP-20</t>
  </si>
  <si>
    <t>595_RIYC1W6043_1-L2-AP-25</t>
  </si>
  <si>
    <t>1637_RIYC1W6043_1-L1-AP-09</t>
  </si>
  <si>
    <t>283_MAK1W6092_1-1F-AP01</t>
  </si>
  <si>
    <t>1815_RIYC1W6043_1-L1-AP-10</t>
  </si>
  <si>
    <t>1883_RIYC1W6043_4-L1-AP-05</t>
  </si>
  <si>
    <t>602_RIYC1W6043_1-L2-AP-24</t>
  </si>
  <si>
    <t>1795_RIYC1W6043_1-L1-AP-24</t>
  </si>
  <si>
    <t>1781_RIYC1W6043_4-L1-AP-01</t>
  </si>
  <si>
    <t>1888_RIYC1W6043_06-GL-AP-04</t>
  </si>
  <si>
    <t>596_RIYC1W6043_1-L2-AP-39</t>
  </si>
  <si>
    <t>1535_RIYC1W6043_1-L2-AP-23</t>
  </si>
  <si>
    <t>603_RIYC1W6043_1-L2-AP-28</t>
  </si>
  <si>
    <t>1268_RIYC1W6043_2-L1-AP-12</t>
  </si>
  <si>
    <t>617_RIYC1W6043_1-L2-AP-38</t>
  </si>
  <si>
    <t>1276_RIYC1W6043_2-L1-AP-18</t>
  </si>
  <si>
    <t>613_RIYC1W6043_1-L2-AP-32</t>
  </si>
  <si>
    <t>1267_RIYC1W6043_2-L1-AP-11</t>
  </si>
  <si>
    <t>1800_RIYC1W6043_1-L1-AP-27</t>
  </si>
  <si>
    <t>1636_RIYC1W6043_1-L1-AP-31</t>
  </si>
  <si>
    <t>1275_RIYC1W6043_2-L1-AP-19</t>
  </si>
  <si>
    <t>616_RIYC1W6043_1-L2-AP-75</t>
  </si>
  <si>
    <t>1797_RIYC1W6043_1-L1-AP-26</t>
  </si>
  <si>
    <t>1269_RIYC1W6043_2-L1-AP-13</t>
  </si>
  <si>
    <t>1277_RIYC1W6043_2-L1-AP-20</t>
  </si>
  <si>
    <t>1273_RIYC1W6043_2-L1-AP-22</t>
  </si>
  <si>
    <t>1802_RIYC1W6043_1-L1-AP-29</t>
  </si>
  <si>
    <t>1129_RIYC1W6043_2-L2-AP-02</t>
  </si>
  <si>
    <t>1798_RIYC1W6043_1-L1-AP-25</t>
  </si>
  <si>
    <t>1278_RIYC1W6043_2-L1-AP-17</t>
  </si>
  <si>
    <t>664_RIYA1W6004_01-GF-AP-23</t>
  </si>
  <si>
    <t>1796_RIYC1W6043_1-L1-AP-23</t>
  </si>
  <si>
    <t>1128_RIYC1W6043_2-L2-AP-01</t>
  </si>
  <si>
    <t>1799_RIYC1W6043_1-L1-AP-28</t>
  </si>
  <si>
    <t>1156_RIYC1W6043_2-L2-AP-22</t>
  </si>
  <si>
    <t>614_RIYC1W6043_1-L2-AP-36</t>
  </si>
  <si>
    <t>1137_RIYC1W6043_2-L2-AP-29</t>
  </si>
  <si>
    <t>1801_RIYC1W6043_1-L1-AP-30</t>
  </si>
  <si>
    <t>1272_RIYC1W6043_2-L3-AP-06</t>
  </si>
  <si>
    <t>1232_RIYC1W6043_2-L2-AP-18</t>
  </si>
  <si>
    <t>1136_RIYC1W6043_2-L2-AP-15</t>
  </si>
  <si>
    <t>1255_RIYC1W6043_2-L1-AP-05</t>
  </si>
  <si>
    <t>1141_RIYC1W6043_2-L2-AP-17</t>
  </si>
  <si>
    <t>1250_RIYC1W6043_2-L3-AP-08</t>
  </si>
  <si>
    <t>1252_RIYC1W6043_2-L3-AP-07</t>
  </si>
  <si>
    <t>1257_RIYC1W6043_2-L1-AP-29</t>
  </si>
  <si>
    <t>1233_RIYC1W6043_2-L2-AP-30</t>
  </si>
  <si>
    <t>1231_RIYC1W6043_2-L2-AP-25</t>
  </si>
  <si>
    <t>1772_RIYC1W6043_4-L2-AP-04</t>
  </si>
  <si>
    <t>1254_RIYC1W6043_2-L1-AP-04</t>
  </si>
  <si>
    <t>1256_RIYC1W6043_2-L1-AP-24</t>
  </si>
  <si>
    <t>1804_RIYC1W6043_2-L1-AP-27</t>
  </si>
  <si>
    <t>1776_RIYC1W6043_4-L2-AP-06</t>
  </si>
  <si>
    <t>1263_RIYC1W6043_2-L1-AP-28</t>
  </si>
  <si>
    <t>1784_RIYC1W6043_2-L1-AP-25</t>
  </si>
  <si>
    <t>1770_RIYC1W6043_4-L2-AP-02</t>
  </si>
  <si>
    <t>1259_RIYC1W6043_2-L1-AP-09</t>
  </si>
  <si>
    <t>1260_RIYC1W6043_2-L1-AP-15</t>
  </si>
  <si>
    <t>1774_RIYC1W6043_4-L2-AP-07</t>
  </si>
  <si>
    <t>244_RIYC1W6043_1-L3-AP-04</t>
  </si>
  <si>
    <t>754_RIYA1W6004_01-GF-AP-07</t>
  </si>
  <si>
    <t>600_RIYC1W6043_1-L2-AP-26</t>
  </si>
  <si>
    <t>1777_RIYC1W6043_4-L2-AP-03</t>
  </si>
  <si>
    <t>1769_RIYC1W6043_4-L2-AP-05</t>
  </si>
  <si>
    <t>1771_RIYC1W6043_4-L2-AP-01</t>
  </si>
  <si>
    <t>598_RIYC1W6043_1-L2-AP-37</t>
  </si>
  <si>
    <t>1779_RIYC1W6043_4-L1-AP-06</t>
  </si>
  <si>
    <t>768_RIYC1W6043_1-L3-AP-64</t>
  </si>
  <si>
    <t>1904_RIYC1W6043_1-L2-AP-30</t>
  </si>
  <si>
    <t>609_RIYC1W6043_1-L2-AP-31</t>
  </si>
  <si>
    <t>601_RIYC1W6043_1-L2-AP-27</t>
  </si>
  <si>
    <t>1261_RIYC1W6043_2-L1-AP-23</t>
  </si>
  <si>
    <t>1768_RIYC1W6043_4-L2-AP-08</t>
  </si>
  <si>
    <t>1775_RIYC1W6043_4-L1-AP-02</t>
  </si>
  <si>
    <t>1780_RIYC1W6043_4-L1-AP-03</t>
  </si>
  <si>
    <t>1270_RIYC1W6043_2-L3-AP-13</t>
  </si>
  <si>
    <t>1773_RIYC1W6043_4-L1-AP-04</t>
  </si>
  <si>
    <t>1778_RIYC1W6043_4-L1-AP-07</t>
  </si>
  <si>
    <t>1782_RIYC1W6043_4-L1-AP-08</t>
  </si>
  <si>
    <t>1279_RIYC1W6043_2-L1-AP-16</t>
  </si>
  <si>
    <t>1266_RIYC1W6043_2-L1-AP-30</t>
  </si>
  <si>
    <t>752_RIYA1W6004_01-GF-AP-06</t>
  </si>
  <si>
    <t>1242_RIYC1W6043_2-L3-AP-10</t>
  </si>
  <si>
    <t>1274_RIYC1W6043_2-L1-AP-21</t>
  </si>
  <si>
    <t>1271_RIYC1W6043_2-L3-AP-12</t>
  </si>
  <si>
    <t>1234_RIYC1W6043_2-L2-AP-23</t>
  </si>
  <si>
    <t>1160_RIYC1W6043_2-L2-AP-19</t>
  </si>
  <si>
    <t>662_RIYA1W6004_01-GF-AP-22</t>
  </si>
  <si>
    <t>682_RIYA1W6004_01-GF-AP-36</t>
  </si>
  <si>
    <t>1158_RIYC1W6043_2-L2-AP-21</t>
  </si>
  <si>
    <t>1253_RIYC1W6043_2-L3-AP-20</t>
  </si>
  <si>
    <t>675_RIYA1W6004_01-3F-AP-02</t>
  </si>
  <si>
    <t>1155_RIYC1W6043_2-L2-AP-24</t>
  </si>
  <si>
    <t>667_RIYA1W6004_01-GF-AP-20</t>
  </si>
  <si>
    <t>1238_RIYC1W6043_2-L3-AP-09</t>
  </si>
  <si>
    <t>1595_WiFiAP_1595-NNN</t>
  </si>
  <si>
    <t>659_RIYA1W6004_01-GF-AP-28</t>
  </si>
  <si>
    <t>955_RIYA1W6004_01-GF-AP-35</t>
  </si>
  <si>
    <t>663_RIYA1W6004_01-GF-AP-15</t>
  </si>
  <si>
    <t>863_RIYA1W6004_01-BF2-AP-04</t>
  </si>
  <si>
    <t>693_RIYA1W6004_01-GF-AP-16</t>
  </si>
  <si>
    <t>658_RIYA1W6004_01-GF-AP-26</t>
  </si>
  <si>
    <t>4329_WHRQ0001_01-1F-AP-03-NNN</t>
  </si>
  <si>
    <t>2956_RIYD1W6007_03-2F-AP-12-NNN</t>
  </si>
  <si>
    <t>753_RIYA1W6004_01-GF-AP-27</t>
  </si>
  <si>
    <t>751_RIYA1W6004_01-GF-AP-33</t>
  </si>
  <si>
    <t>1130_RIYC1W6043_2-L2-AP-03</t>
  </si>
  <si>
    <t>1237_RIYC1W6043_2-L3-AP-11</t>
  </si>
  <si>
    <t>1247_RIYC1W6043_2-L3-AP-01</t>
  </si>
  <si>
    <t>1248_RIYC1W6043_2-L3-AP-04</t>
  </si>
  <si>
    <t>1251_RIYC1W6043_2-L3-AP-02</t>
  </si>
  <si>
    <t>362_RIYA1W6004_01-2F-AP-02</t>
  </si>
  <si>
    <t>1806_RIYC1W6043_2-L3-AP-03</t>
  </si>
  <si>
    <t>931_RIYD1W6007_03-3F-AP-05-NNN</t>
  </si>
  <si>
    <t>361_RIYA1W6004_01-2F-AP-05</t>
  </si>
  <si>
    <t>364_RIYA1W6004_01-2F-AP-03</t>
  </si>
  <si>
    <t>534_RIYA1W6004_01-1F-AP-04</t>
  </si>
  <si>
    <t>358_RIYA1W6004_01-2F-AP-07</t>
  </si>
  <si>
    <t>535_RIYA1W6004_01-1F-AP-02</t>
  </si>
  <si>
    <t>3250_RIYD1W6007_03-3F-AP-09-NNN</t>
  </si>
  <si>
    <t>363_RIYA1W6004_01-2F-AP-04</t>
  </si>
  <si>
    <t>2961_RIYD1W6007_03-3F-AP-06-NNN</t>
  </si>
  <si>
    <t>533_RIYA1W6004_01-1F-AP-09</t>
  </si>
  <si>
    <t>1126_RIYC1W6043_2-L2-AP-08</t>
  </si>
  <si>
    <t>2905_RIYD1W6007_03-3F-AP-07-NNN</t>
  </si>
  <si>
    <t>4768_WARW0001-01-GF-AP-13-NNN</t>
  </si>
  <si>
    <t>2872_RIYD1W6007_03-3F-AP-08-NNN</t>
  </si>
  <si>
    <t>4468_WHRQ0001_01-1F-AP-04-NNN</t>
  </si>
  <si>
    <t>2965_RIYD1W6007_03-3F-AP-04-NNN</t>
  </si>
  <si>
    <t>4365_WHRQ0001_01-1F-AP-01-NNN</t>
  </si>
  <si>
    <t>1127_RIYC1W6043_2-L2-AP-09</t>
  </si>
  <si>
    <t>1142_RIYC1W6043_2-L2-AP-26</t>
  </si>
  <si>
    <t>1125_RIYC1W6043_2-L2-AP-10</t>
  </si>
  <si>
    <t>1131_RIYC1W6043_2-L2-AP-05</t>
  </si>
  <si>
    <t>610_RIYA1W6004_01-BF2-AP-07</t>
  </si>
  <si>
    <t>1124_RIYC1W6043_2-L2-AP-07</t>
  </si>
  <si>
    <t>1133_RIYC1W6043_2-L2-AP-04</t>
  </si>
  <si>
    <t>612_RIYA1W6004_01-BF2-AP-03</t>
  </si>
  <si>
    <t>606_RIYA1W6004_01-BF2-AP-05</t>
  </si>
  <si>
    <t>2615_WQUW0002_01-2F-AP-10-NNN</t>
  </si>
  <si>
    <t>605_RIYA1W6004_01-BF2-AP-01</t>
  </si>
  <si>
    <t>608_RIYA1W6004_01-BF2-AP-02</t>
  </si>
  <si>
    <t>4463_WHRQ0001_01-1F-AP-02-NNN</t>
  </si>
  <si>
    <t>2759_RIYD1W6007_03-1F-AP-06-NNN</t>
  </si>
  <si>
    <t>588_RIYA1W6004_01-BF1-AP-06</t>
  </si>
  <si>
    <t>239_JED1W6072_01-2F-AP-04</t>
  </si>
  <si>
    <t>4363_WHRQ0001_01-1F-AP-07-NNN</t>
  </si>
  <si>
    <t>3201_RIYD1W6006_01-GF-AP-04-NNN</t>
  </si>
  <si>
    <t>4466_WHRQ0001_01-1F-AP-05-NNN</t>
  </si>
  <si>
    <t>3469_WUNZ0001_01-GF-AP-15-NNN</t>
  </si>
  <si>
    <t>2439_RIYD1W6008_03-GF-AP-02-NNN</t>
  </si>
  <si>
    <t>2648_WQUW0002_01-GF-AP-05-NNN</t>
  </si>
  <si>
    <t>4462_WHRQ0001_01-1F-AP-06-NNN</t>
  </si>
  <si>
    <t>3200_RIYD1W6007_03-1F-AP-07-NNN</t>
  </si>
  <si>
    <t>2436_RIYD1W6008_03-GF-AP-07-NNN</t>
  </si>
  <si>
    <t>161_MDN1W6005_01-GF-AP-04-NNN</t>
  </si>
  <si>
    <t>2729_RIYD1W6008_03-2F-AP-06-NNN</t>
  </si>
  <si>
    <t>2614_WQUW0002_01-2F-AP-04-NNN</t>
  </si>
  <si>
    <t>2613_WQUW0002_01-2F-AP-06-NNN</t>
  </si>
  <si>
    <t>874_DAM1W6039_3-5F-AP09</t>
  </si>
  <si>
    <t>2124_WQSRY0002-02-GF-AP-04-NNN</t>
  </si>
  <si>
    <t>240_JED1W6072_01-2F-AP-05</t>
  </si>
  <si>
    <t>2647_WQUW0002_01-GF-AP-21-NNN</t>
  </si>
  <si>
    <t>2469_RIYD1W6008_03-GF-AP-01-NNN</t>
  </si>
  <si>
    <t>834_DAM1W6039_3-5F-AP04</t>
  </si>
  <si>
    <t>2334_WQUW0002_01-GF-AP-18-NNN</t>
  </si>
  <si>
    <t>625_DAM1W6039_1-GF-AP19</t>
  </si>
  <si>
    <t>2643_WQUW0002_01-2F-AP-12-NNN</t>
  </si>
  <si>
    <t>2611_WQUW0002_01-GF-AP-04-NNN</t>
  </si>
  <si>
    <t>862_DAM1W6039_3-5F-AP07</t>
  </si>
  <si>
    <t>822_DAM1W6039_3-4F-AP05</t>
  </si>
  <si>
    <t>413_JED1W6072_01-4F-AP-05</t>
  </si>
  <si>
    <t>841_DAM1W6039_3-5F-AP01</t>
  </si>
  <si>
    <t>157_MDN1W6005_01-GF-AP-10-NNN</t>
  </si>
  <si>
    <t>3460_WUNZ0001_01-GF-AP-08-NNN</t>
  </si>
  <si>
    <t>337_JED1W6072_01-3F-AP-11</t>
  </si>
  <si>
    <t>820_DAM1W6039_3-4F-AP02</t>
  </si>
  <si>
    <t>171_MDN1W6005_01-GF-AP-01-NNN</t>
  </si>
  <si>
    <t>2939_RIYD1W6007_03-4F-AP-09-NNN</t>
  </si>
  <si>
    <t>242_JED1W6072_01-4F-AP-11</t>
  </si>
  <si>
    <t>988_KMS1W6098_01-GF-AP-02-NNN</t>
  </si>
  <si>
    <t>241_JED1W6072_01-3F-AP-04</t>
  </si>
  <si>
    <t>368_JED1W6072_01-4F-AP-04</t>
  </si>
  <si>
    <t>338_JED1W6072_01-3F-AP-05</t>
  </si>
  <si>
    <t>3455_WUNZ0001_01-GF-AP-03-NNN</t>
  </si>
  <si>
    <t>3459_WUNZ0001_01-MZ-AP-02-NNN</t>
  </si>
  <si>
    <t>169_MDN1W6005_01-GF-AP-09-NNN</t>
  </si>
  <si>
    <t>743_WUNZ0001_01-GF-AP-19-NNN</t>
  </si>
  <si>
    <t>3466_WUNZ0001_01-GF-AP-16-NNN</t>
  </si>
  <si>
    <t>166_MDN1W6005_01-BF-AP-02-NNN</t>
  </si>
  <si>
    <t>164_MDN1W6005_01-GF-AP-06-NNN</t>
  </si>
  <si>
    <t>168_MDN1W6005_01-GF-AP-02-NNN</t>
  </si>
  <si>
    <t>3456_WUNZ0001_01-GF-AP-09-NNN</t>
  </si>
  <si>
    <t>165_MDN1W6005_01-GF-AP-03-NNN</t>
  </si>
  <si>
    <t>723_DAM1W6039_1-4F-AP05</t>
  </si>
  <si>
    <t>716_DAM1W6039_1-3F-AP01</t>
  </si>
  <si>
    <t>2822_KMS1W6098_01-GF-AP-18-NNN</t>
  </si>
  <si>
    <t>718_DAM1W6039_1-4F-AP01</t>
  </si>
  <si>
    <t>1441_DAM1W6039_1-5F-AP04</t>
  </si>
  <si>
    <t>715_DAM1W6039_1-4F-AP03</t>
  </si>
  <si>
    <t>710_DAM1W6039_1-4F-AP04</t>
  </si>
  <si>
    <t>717_DAM1W6039_1-4F-AP02</t>
  </si>
  <si>
    <t>921_KMS1W6098_01-GF-AP-20-NNN</t>
  </si>
  <si>
    <t>712_DAM1W6039_1-5F-AP05</t>
  </si>
  <si>
    <t>2902_KMS1W6098_01-GF-AP-16-NNN</t>
  </si>
  <si>
    <t>809_KMS1W6098_01-GF-AP-19-NNN</t>
  </si>
  <si>
    <t>996_KMS1W6098_01-GF-AP-14-NNN</t>
  </si>
  <si>
    <t>2863_KMS1W6098_01-GF-AP-15-NNN</t>
  </si>
  <si>
    <t>2846_KMS1W6098_01-GF-AP-13-NNN</t>
  </si>
  <si>
    <t>930_RIYD1W6007_03-4F-AP-08-NNN</t>
  </si>
  <si>
    <t>2780_RIYD1W6007_03-GF-AP-06-NNN</t>
  </si>
  <si>
    <t>2937_RIYD1W6007_03-GF-AP-21-NNN</t>
  </si>
  <si>
    <t>961_RIYD1W6007_03-4F-AP-06-NNN</t>
  </si>
  <si>
    <t>824_DAM1W6039_3-3F-AP02</t>
  </si>
  <si>
    <t>875_RIYD1W6007_03-3F-AP-02-NNN</t>
  </si>
  <si>
    <t>2949_RIYD1W6007_03-4F-AP-07-NNN</t>
  </si>
  <si>
    <t>3462_WUNZ0001_01-GF-AP-01-NNN</t>
  </si>
  <si>
    <t>3472_WUNZ0001_01-GF-AP-26-NNN</t>
  </si>
  <si>
    <t>3471_WUNZ0001_01-GF-AP-24-NNN</t>
  </si>
  <si>
    <t>3477_WUNZ0001_01-GF-AP-11-NNN</t>
  </si>
  <si>
    <t>118_RIYC1W6043_3-L5-AP-08</t>
  </si>
  <si>
    <t>3467_WUNZ0001_01-GF-AP-12-NNN</t>
  </si>
  <si>
    <t>831_DAM1W6039_3-2F-AP07</t>
  </si>
  <si>
    <t>2219_WBAH0001_2-L3-AP20-NNN</t>
  </si>
  <si>
    <t>3475_WUNZ0001_01-GF-AP-10-NNN</t>
  </si>
  <si>
    <t>3474_WUNZ0001_01-GF-AP-27-NNN</t>
  </si>
  <si>
    <t>3453_WUNZ0001_01-GF-AP-14-NNN</t>
  </si>
  <si>
    <t>839_DAM1W6039_3-2F-AP04</t>
  </si>
  <si>
    <t>829_DAM1W6039_3-2F-AP05</t>
  </si>
  <si>
    <t>110_RIYC1W6043_3-L5-AP-16</t>
  </si>
  <si>
    <t>3043_RIYD1W6007_03-4F-AP-02-NNN</t>
  </si>
  <si>
    <t>2756_RIYD1W6007_03-4F-AP-04-NNN</t>
  </si>
  <si>
    <t>845_DAM1W6039_3-2F-AP09</t>
  </si>
  <si>
    <t>896_DAM1W6039_4-1F-AP01</t>
  </si>
  <si>
    <t>2796_RIYD1W6007_03-GF-AP-01-NNN</t>
  </si>
  <si>
    <t>893_DAM1W6039_4-GF-AP01</t>
  </si>
  <si>
    <t>1167_RIYD1W6007_03-4F-AP-03-NNN</t>
  </si>
  <si>
    <t>2941_RIYD1W6007_03-4F-AP-01-NNN</t>
  </si>
  <si>
    <t>897_DAM1W6039_4-2F-AP01</t>
  </si>
  <si>
    <t>2851_RIYD1W6007_03-GF-AP-22-NNN</t>
  </si>
  <si>
    <t>380_RIYB1W6004-GF-AP-15-NNN</t>
  </si>
  <si>
    <t>406_RIYB1W6004-1BF-AP-21-NNN</t>
  </si>
  <si>
    <t>490_RIYB1W6004-GF-AP-20-NNN</t>
  </si>
  <si>
    <t>924_RIYD1W6007_03-GF-AP-17-NNN</t>
  </si>
  <si>
    <t>398_RIYB1W6004-GF-AP-09-NNN</t>
  </si>
  <si>
    <t>409_RIYB1W6004-1BF-AP-14-NNN</t>
  </si>
  <si>
    <t>2222_WBAH0001_2-L3-AP15-NNN</t>
  </si>
  <si>
    <t>2247_WBAH0001_2-1F-AP08-NNN</t>
  </si>
  <si>
    <t>3246_DAM1W6004_1-MH-GF-AP28-NNN</t>
  </si>
  <si>
    <t>1803_RIYC1W6043_2-L2-AP-12</t>
  </si>
  <si>
    <t>2262_WBAH0001_1-GF-AP07-NNN</t>
  </si>
  <si>
    <t>2216_WBAH0001_1-GF-AP03-NNN</t>
  </si>
  <si>
    <t>2264_WBAH0001_2-L3-AP14-NNN</t>
  </si>
  <si>
    <t>2240_WBAH0001_2-L3-AP07-NNN</t>
  </si>
  <si>
    <t>2242_WBAH0001_2-L3-AP10-NNN</t>
  </si>
  <si>
    <t>2230_WBAH0001_2-L3-AP17-NNN</t>
  </si>
  <si>
    <t>2220_WBAH0001_1-GF-AP01-NNN</t>
  </si>
  <si>
    <t>945_RIYC1W6043_1-L2-AP-64</t>
  </si>
  <si>
    <t>969_RIYC1W6043_1-L2-AP-63</t>
  </si>
  <si>
    <t>959_RIYC1W6043_1-L2-AP-53</t>
  </si>
  <si>
    <t>1068_RIYC1W6043_1-L1-AP-11</t>
  </si>
  <si>
    <t>947_RIYC1W6043_1-L2-AP-65</t>
  </si>
  <si>
    <t>1552_RIYC1W6043_1-L2-AP-70</t>
  </si>
  <si>
    <t>477_DJL1W6006_01-M_GF-AP-09-NNN</t>
  </si>
  <si>
    <t>3994_WMZH0002_01-GF-AP-09-NNN</t>
  </si>
  <si>
    <t>3516_MDN1W6006_01-GF-AP-09-NNN</t>
  </si>
  <si>
    <t>3509_MDN1W6006_01-1F-AP-02-NNN</t>
  </si>
  <si>
    <t>3538_MDN1W6006_01-2F-AP-08-NNN</t>
  </si>
  <si>
    <t>3989_WMZH0002_01-GF-AP-15-NNN</t>
  </si>
  <si>
    <t>3505_MDN1W6006_01-2F-AP-05-NNN</t>
  </si>
  <si>
    <t>3506_MDN1W6006_01-1F-AP-06-NNN</t>
  </si>
  <si>
    <t>414_DJL1W6006_01-M_GF-AP-20-NNN</t>
  </si>
  <si>
    <t>3986_WMZH0002_01-GF-AP-02-NNN</t>
  </si>
  <si>
    <t>424_DJL1W6006_01-M_GF-AP-14-NNN</t>
  </si>
  <si>
    <t>356_RIYC1W6043_1-L3-AP-21</t>
  </si>
  <si>
    <t>480_DJL1W6006_01-M_GF-AP-08-NNN</t>
  </si>
  <si>
    <t>422_DJL1W6006_01-M_GF-AP-19-NNN</t>
  </si>
  <si>
    <t>3731_WDWD0001_01-1F-AP-01-NNN</t>
  </si>
  <si>
    <t>418_DJL1W6006_01-M_GF-AP-12-NNN</t>
  </si>
  <si>
    <t>439_DJL1W6006_01-M_GF-AP-10-NNN</t>
  </si>
  <si>
    <t>481_DJL1W6006_01-M_GF-AP-04-NNN</t>
  </si>
  <si>
    <t>140_RIYC1W6043_3-L4-AP-19</t>
  </si>
  <si>
    <t>3551_MDN1W6006_01-GF-AP-08-NNN</t>
  </si>
  <si>
    <t>3993_WMZH0002_01-GF-AP-06-NNN</t>
  </si>
  <si>
    <t>3992_WMZH0002_01-GF-AP-03-NNN</t>
  </si>
  <si>
    <t>123_RIYC1W6043_3-L4-AP-11</t>
  </si>
  <si>
    <t>3540_MDN1W6006_01-BF1-AP-02-NNN</t>
  </si>
  <si>
    <t>264_RIYC1W6043_1-L3-AP-51</t>
  </si>
  <si>
    <t>3537_MDN1W6006_01-BF1-AP-04-NNN</t>
  </si>
  <si>
    <t>511_RIYC1W6043_1-L3-AP-33</t>
  </si>
  <si>
    <t>3525_MDN1W6006_01-BF1-AP-06-NNN</t>
  </si>
  <si>
    <t>3104_DAM1W6004_1-MH-2F-AP13-NNN</t>
  </si>
  <si>
    <t>3984_WMZH0002_01-GF-AP-16-NNN</t>
  </si>
  <si>
    <t>261_RIYC1W6043_1-L3-AP-70</t>
  </si>
  <si>
    <t>260_RIYC1W6043_1-L3-AP-66</t>
  </si>
  <si>
    <t>515_RIYC1W6043_1-L3-AP-34</t>
  </si>
  <si>
    <t>268_RIYC1W6043_1-L3-AP-67</t>
  </si>
  <si>
    <t>819_DAM1W6039_3-1F-AP01</t>
  </si>
  <si>
    <t>262_RIYC1W6043_1-L3-AP-50</t>
  </si>
  <si>
    <t>128_RIYC1W6043_3-L4-AP-13</t>
  </si>
  <si>
    <t>836_DAM1W6039_3-1F-AP04</t>
  </si>
  <si>
    <t>844_DAM1W6039_3-1F-AP06</t>
  </si>
  <si>
    <t>263_RIYC1W6043_1-L3-AP-59</t>
  </si>
  <si>
    <t>106_RIYC1W6043_3-L5-AP-09</t>
  </si>
  <si>
    <t>816_DAM1W6039_3-1F-AP05</t>
  </si>
  <si>
    <t>126_RIYC1W6043_3-L4-AP-18</t>
  </si>
  <si>
    <t>3760_WDWD0001_01-GF-AP-10-NNN</t>
  </si>
  <si>
    <t>685_DAM1W6039_1-GF-AP01</t>
  </si>
  <si>
    <t>814_DAM1W6039_3-2F-AP06</t>
  </si>
  <si>
    <t>696_DAM1W6039_1-GF-AP02</t>
  </si>
  <si>
    <t>838_DAM1W6039_3-2F-AP08</t>
  </si>
  <si>
    <t>864_DAM1W6039_3-1F-AP03</t>
  </si>
  <si>
    <t>842_DAM1W6039_3-1F-AP02</t>
  </si>
  <si>
    <t>697_DAM1W6039_1-GF-AP03</t>
  </si>
  <si>
    <t>695_DAM1W6039_1-GF-AP13</t>
  </si>
  <si>
    <t>3755_WDWD0001_01-1F-AP-09-NNN</t>
  </si>
  <si>
    <t>684_DAM1W6039_1-GF-AP05</t>
  </si>
  <si>
    <t>683_DAM1W6039_1-GF-AP06</t>
  </si>
  <si>
    <t>681_DAM1W6039_1-GF-AP14</t>
  </si>
  <si>
    <t>3733_WDWD0001_01-GF-AP-06-NNN</t>
  </si>
  <si>
    <t>3754_WDWD0001_01-GF-AP-17-NNN</t>
  </si>
  <si>
    <t>419_DJL1W6006_01-M_1F-AP-03-NNN</t>
  </si>
  <si>
    <t>674_DAM1W6039_1-GF-AP15</t>
  </si>
  <si>
    <t>3759_WDWD0001_01-1F-AP-10-NNN</t>
  </si>
  <si>
    <t>427_DJL1W6006_01-M_1F-AP-06-NNN</t>
  </si>
  <si>
    <t>431_DJL1W6006_01-M_1F-AP-02-NNN</t>
  </si>
  <si>
    <t>3762_WDWD0001_01-GF-AP-23-NNN</t>
  </si>
  <si>
    <t>442_DJL1W6006_01-M_1F-AP-09-NNN</t>
  </si>
  <si>
    <t>354_RIYC1W6043_1-L3-AP-20</t>
  </si>
  <si>
    <t>443_DJL1W6006_01-M_1F-AP-01-NNN</t>
  </si>
  <si>
    <t>357_RIYC1W6043_1-L3-AP-72</t>
  </si>
  <si>
    <t>856_WRIY0015_01-2F-AP-02-NNN</t>
  </si>
  <si>
    <t>3541_MDN1W6006_01-BF1-AP-07-NNN</t>
  </si>
  <si>
    <t>528_RIYC1W6043_1-L3-AP-15</t>
  </si>
  <si>
    <t>420_DJL1W6006_01-M_1F-AP-04-NNN</t>
  </si>
  <si>
    <t>135_RIYC1W6043_3-L4-AP-07</t>
  </si>
  <si>
    <t>353_RIYC1W6043_1-L3-AP-22</t>
  </si>
  <si>
    <t>352_RIYC1W6043_1-L3-AP-23</t>
  </si>
  <si>
    <t>101_RIYC1W6043_3-L6-AP-07</t>
  </si>
  <si>
    <t>620_RIYC1W6043_1-L3-AP-74</t>
  </si>
  <si>
    <t>247_RIYC1W6043_1-L3-AP-14</t>
  </si>
  <si>
    <t>276_MAK1W6092_2-GF-AP04</t>
  </si>
  <si>
    <t>815_DAM1W6039_3-3F-AP05</t>
  </si>
  <si>
    <t>843_DAM1W6039_3-4F-AP01</t>
  </si>
  <si>
    <t>3501_MDN1W6006_01-1F-AP-05-NNN</t>
  </si>
  <si>
    <t>1332_DAM1W6095_01-M 2F-AP-05-NNN</t>
  </si>
  <si>
    <t>300_MAK1W6092_1-GF-AP11</t>
  </si>
  <si>
    <t>131_RIYC1W6043_3-L4-AP-16</t>
  </si>
  <si>
    <t>297_MAK1W6092_1-GF-AP12</t>
  </si>
  <si>
    <t>2812_WRIY0015_01-GF-AP-05-NNN</t>
  </si>
  <si>
    <t>290_MAK1W6092_1-1F-AP11</t>
  </si>
  <si>
    <t>308_MAK1W6092_1-GF-AP24</t>
  </si>
  <si>
    <t>2797_WRIY0015_01-2F-AP-06-NNN</t>
  </si>
  <si>
    <t>269_MAK1W6092_2-GF-AP02</t>
  </si>
  <si>
    <t>538_MAK1W6092_1-GF-AP21</t>
  </si>
  <si>
    <t>539_MAK1W6092_1-GF-AP15</t>
  </si>
  <si>
    <t>3261_WRIY0015_01-GF-AP-09-NNN</t>
  </si>
  <si>
    <t>3256_WRIY0015_01-2F-AP-03-NNN</t>
  </si>
  <si>
    <t>977_WRIY0015_01-2F-AP-05-NNN</t>
  </si>
  <si>
    <t>3264_WRIY0015_01-GF-AP-08-NNN</t>
  </si>
  <si>
    <t>3260_WRIY0015_01-GF-AP-01-NNN</t>
  </si>
  <si>
    <t>2785_WRIY0015_01-2F-AP-04-NNN</t>
  </si>
  <si>
    <t>2845_WRIY0015_01-1F-AP-01-NNN</t>
  </si>
  <si>
    <t>3254_WRIY0015_01-GF-AP-03-NNN</t>
  </si>
  <si>
    <t>2806_WRIY0015_01-2F-AP-07-NNN</t>
  </si>
  <si>
    <t>2813_WRIY0015_01-2F-AP-11-NNN</t>
  </si>
  <si>
    <t>3243_DAM1W6004_1-MH-GF-AP20-NNN</t>
  </si>
  <si>
    <t>799_WRIY0015_01-2F-AP-01-NNN</t>
  </si>
  <si>
    <t>2782_WRIY0015_01-GF-AP-04-NNN</t>
  </si>
  <si>
    <t>2217_WBAH0001_2-L1-AP08-NNN</t>
  </si>
  <si>
    <t>2786_WRIY0015_01-1F-AP-06-NNN</t>
  </si>
  <si>
    <t>2432_RIYD1W6008_01-GF-AP-10-NNN</t>
  </si>
  <si>
    <t>1891_WAQQ0001_01-1F-AP-01-NNN</t>
  </si>
  <si>
    <t>2409_RIYD1W6008_01-GF-AP-04-NNN</t>
  </si>
  <si>
    <t>3725_WDWD0001_01-1F-AP-16-NNN</t>
  </si>
  <si>
    <t>1859_DAM1W6039-NNN</t>
  </si>
  <si>
    <t>3737_WDWD0001_01-1F-AP-11-NNN</t>
  </si>
  <si>
    <t>2029_DAM1W6012_01-GF-AP-18</t>
  </si>
  <si>
    <t>3168_DAM1W6004_1-MH-BF-AP03-NNN</t>
  </si>
  <si>
    <t>3148_DAM1W6004_1-MH-BF-AP08-NNN</t>
  </si>
  <si>
    <t>2030_DAM1W6012_01-GF-AP-28</t>
  </si>
  <si>
    <t>3732_WDWD0001_01-1F-AP-17-NNN</t>
  </si>
  <si>
    <t>3770_WDWD0001_01-1F-AP-23-NNN</t>
  </si>
  <si>
    <t>2025_DAM1W6012_01-GF-AP-11</t>
  </si>
  <si>
    <t>1818_DAM1W6012_01-GF-AP-01</t>
  </si>
  <si>
    <t>3739_WDWD0001_01-1F-AP-13-NNN</t>
  </si>
  <si>
    <t>2027_DAM1W6012_01-GF-AP-25</t>
  </si>
  <si>
    <t>3763_WDWD0001_01-1F-AP-14-NNN</t>
  </si>
  <si>
    <t>94_RIYC1W6043_3-L6-AP-01</t>
  </si>
  <si>
    <t>3752_WDWD0001_01-1F-AP-24-NNN</t>
  </si>
  <si>
    <t>3764_WDWD0001_01-1F-AP-03-NNN</t>
  </si>
  <si>
    <t>3038_DAM1W6004_1-MH-2F-AP11-NNN</t>
  </si>
  <si>
    <t>88_RIYC1W6043_3-L6-AP-08</t>
  </si>
  <si>
    <t>100_RIYC1W6043_3-L6-AP-09</t>
  </si>
  <si>
    <t>98_RIYC1W6043_3-L6-AP-04</t>
  </si>
  <si>
    <t>90_RIYC1W6043_3-L6-AP-10</t>
  </si>
  <si>
    <t>93_RIYC1W6043_3-L6-AP-06</t>
  </si>
  <si>
    <t>3271_WRIY0015_01-GF-AP-06-NNN</t>
  </si>
  <si>
    <t>1574_RIYC1W6043_06-GL-AP-05</t>
  </si>
  <si>
    <t>3027_DAM1W6004_1-MH-2F-AP17-NNN</t>
  </si>
  <si>
    <t>3169_RIYC1W6077_01-2F-AP-20-NNN</t>
  </si>
  <si>
    <t>91_RIYC1W6043_3-L6-AP-05</t>
  </si>
  <si>
    <t>3060_DAM1W6004_1-MH-2F-AP12-NNN</t>
  </si>
  <si>
    <t>3096_DAM1W6004_1-MH-2F-AP08-NNN</t>
  </si>
  <si>
    <t>3072_DAM1W6004_1-MH-1F-AP06-NNN</t>
  </si>
  <si>
    <t>3083_DAM1W6004_1-MH-2F-AP09-NNN</t>
  </si>
  <si>
    <t>108_RIYC1W6043_3-L5-AP-10</t>
  </si>
  <si>
    <t>3013_DAM1W6004_1-MH-1F-AP05-NNN</t>
  </si>
  <si>
    <t>2495_RIYD1W6008_02-1F-AP-03-NNN</t>
  </si>
  <si>
    <t>2391_RIYD1W6008_01-GF-AP-05-NNN</t>
  </si>
  <si>
    <t>1666_JED1W6050_B2-1F-AP-02-NNN</t>
  </si>
  <si>
    <t>1662_JED1W6050_B2-1F-AP-03-NNN</t>
  </si>
  <si>
    <t>1810_WiFiAP_1810-NNN</t>
  </si>
  <si>
    <t>3154_RIYC1W6077_01-2F-AP-19-NNN</t>
  </si>
  <si>
    <t>4677_WDAM0005_01-1F-AP-09-NNN</t>
  </si>
  <si>
    <t>1670_JED1W6050_B2-4F-AP-04-NNN</t>
  </si>
  <si>
    <t>1812_WiFiAP_1812-NNN</t>
  </si>
  <si>
    <t>3251_WRIY0015_01-GF-AP-21-NNN</t>
  </si>
  <si>
    <t>4103_WJAM0001_01-GF-AP-6-NNN</t>
  </si>
  <si>
    <t>3266_WRIY0015_01-GF-AP-20-NNN</t>
  </si>
  <si>
    <t>3268_WRIY0015_01-GF-AP-18-NNN</t>
  </si>
  <si>
    <t>3190_DAM1W6004_1-MH-GF-AP02-NNN</t>
  </si>
  <si>
    <t>780_WRIY0015_01-GF-AP-19-NNN</t>
  </si>
  <si>
    <t>3273_WRIY0015_01-1F-AP-05-NNN</t>
  </si>
  <si>
    <t>3272_WRIY0015_01-1F-AP-03-NNN</t>
  </si>
  <si>
    <t>2804_WRIY0015_01-1F-AP-02-NNN</t>
  </si>
  <si>
    <t>3141_DAM1W6004_1-MH-GF-AP03-NNN</t>
  </si>
  <si>
    <t>3187_DAM1W6004_1-MH-GF-AP31-NNN</t>
  </si>
  <si>
    <t>3074_DAM1W6004_1-MH-2F-AP15-NNN</t>
  </si>
  <si>
    <t>3142_DAM1W6004_1-MH-GF-AP16-NNN</t>
  </si>
  <si>
    <t>4102_WJAM0001_01-GF-AP-3-NNN</t>
  </si>
  <si>
    <t>3143_DAM1W6004_1-MH-GF-AP15-NNN</t>
  </si>
  <si>
    <t>2995_DAM1W6004_1-MH-2F-AP14-NNN</t>
  </si>
  <si>
    <t>2987_DAM1W6004_1-MH-2F-AP18-NNN</t>
  </si>
  <si>
    <t>3744_WDWD0001_01-1F-AP-18-NNN</t>
  </si>
  <si>
    <t>3728_WDWD0001_01-1F-AP-04-NNN</t>
  </si>
  <si>
    <t>3743_WDWD0001_01-1F-AP-02-NNN</t>
  </si>
  <si>
    <t>1066_RIYC1W6043_1-L1-AP-22</t>
  </si>
  <si>
    <t>3150_DAM1W6004_1-MH-BF-AP09-NNN</t>
  </si>
  <si>
    <t>1064_RIYC1W6043_1-L1-AP-05</t>
  </si>
  <si>
    <t>3746_WDWD0001_01-GF-AP-05-NNN</t>
  </si>
  <si>
    <t>3765_WDWD0001_01-1F-AP-22-NNN</t>
  </si>
  <si>
    <t>254_RIYC1W6043_1-L3-AP-18</t>
  </si>
  <si>
    <t>1062_RIYC1W6043_1-L1-AP-21</t>
  </si>
  <si>
    <t>2014_JBL1W6007_1-1F-AP13</t>
  </si>
  <si>
    <t>3729_WDWD0001_01-GF-AP-25-NNN</t>
  </si>
  <si>
    <t>3753_WDWD0001_01-1F-AP-15-NNN</t>
  </si>
  <si>
    <t>1075_RIYC1W6043_1-L1-AP-17</t>
  </si>
  <si>
    <t>1063_RIYC1W6043_1-L1-AP-04</t>
  </si>
  <si>
    <t>1065_RIYC1W6043_1-L1-AP-18</t>
  </si>
  <si>
    <t>1968_JBL1W6007_1-1F-AP15</t>
  </si>
  <si>
    <t>2017_JBL1W6007_1-1F-AP11</t>
  </si>
  <si>
    <t>2019_JBL1W6007_1-1F-AP03</t>
  </si>
  <si>
    <t>257_RIYC1W6043_1-L3-AP-69</t>
  </si>
  <si>
    <t>1962_JBL1W6007_1-GF-AP21</t>
  </si>
  <si>
    <t>1991_JBL1W6007_1-GF-AP23</t>
  </si>
  <si>
    <t>2003_JBL1W6007_1-1F-AP16</t>
  </si>
  <si>
    <t>1960_JBL1W6007_1-GF-AP01</t>
  </si>
  <si>
    <t>258_RIYC1W6043_1-L3-AP-17</t>
  </si>
  <si>
    <t>255_RIYC1W6043_1-L3-AP-24</t>
  </si>
  <si>
    <t>767_RIYC1W6043_1-L2-AP-08</t>
  </si>
  <si>
    <t>597_RIYC1W6043_1-L2-AP-29</t>
  </si>
  <si>
    <t>256_RIYC1W6043_1-L3-AP-28</t>
  </si>
  <si>
    <t>761_RIYC1W6043_1-L2-AP-09</t>
  </si>
  <si>
    <t>765_RIYC1W6043_1-L2-AP-02</t>
  </si>
  <si>
    <t>763_RIYC1W6043_1-L2-AP-05</t>
  </si>
  <si>
    <t>3369_RIYC1W6077_01-1F-AP-02-NNN</t>
  </si>
  <si>
    <t>789_RIYC1W6043_1-L2-AP-07</t>
  </si>
  <si>
    <t>956_RIYC1W6043_1-L2-AP-54</t>
  </si>
  <si>
    <t>756_RIYC1W6043_1-L2-AP-13</t>
  </si>
  <si>
    <t>755_RIYC1W6043_1-L2-AP-11</t>
  </si>
  <si>
    <t>757_RIYC1W6043_1-L2-AP-12</t>
  </si>
  <si>
    <t>3166_RIYC1W6077_01-1F-AP-27-NNN</t>
  </si>
  <si>
    <t>4133_WRYN0001_01-GF-AP-13-NNN</t>
  </si>
  <si>
    <t>3156_RIYC1W6077_01-GF-AP-06-NNN</t>
  </si>
  <si>
    <t>3178_RIYC1W6077_01-GF-AP-11-NNN</t>
  </si>
  <si>
    <t>3748_WDWD0001_01-GF-AP-19-NNN</t>
  </si>
  <si>
    <t>3768_WDWD0001_01-GF-AP-20-NNN</t>
  </si>
  <si>
    <t>3757_WDWD0001_01-GF-AP-01-NNN</t>
  </si>
  <si>
    <t>3767_WDWD0001_01-GF-AP-14-NNN</t>
  </si>
  <si>
    <t>3736_WDWD0001_01-GF-AP-15-NNN</t>
  </si>
  <si>
    <t>3730_WDWD0001_01-GF-AP-02-NNN</t>
  </si>
  <si>
    <t>3144_RIYC1W6077_01-1F-AP-01-NNN</t>
  </si>
  <si>
    <t>3084_RIYC1W6077_01-2F-AP-02-NNN</t>
  </si>
  <si>
    <t>3136_RIYC1W6077_01-GF-AP-12-NNN</t>
  </si>
  <si>
    <t>2990_RIYC1W6077_01-2F-AP-17-NNN</t>
  </si>
  <si>
    <t>3019_RIYC1W6077_01-2F-AP-06-NNN</t>
  </si>
  <si>
    <t>2982_RIYC1W6077_01-2F-AP-31-NNN</t>
  </si>
  <si>
    <t>3077_RIYC1W6077_01-2F-AP-01-NNN</t>
  </si>
  <si>
    <t>866_RIYC1W6077_01-3F-AP-06-NNN</t>
  </si>
  <si>
    <t>2988_RIYC1W6077_01-2F-AP-03-NNN</t>
  </si>
  <si>
    <t>3181_RIYC1W6077_01-GF-AP-14-NNN</t>
  </si>
  <si>
    <t>3068_RIYC1W6077_01-1F-AP-20-NNN</t>
  </si>
  <si>
    <t>3158_RIYC1W6077_01-1F-AP-16-NNN</t>
  </si>
  <si>
    <t>3053_RIYC1W6077_01-1F-AP-03-NNN</t>
  </si>
  <si>
    <t>3014_RIYC1W6077_01-1F-AP-21-NNN</t>
  </si>
  <si>
    <t>3069_RIYC1W6077_01-1F-AP-18-NNN</t>
  </si>
  <si>
    <t>3008_RIYC1W6077_01-1F-AP-17-NNN</t>
  </si>
  <si>
    <t>3046_RIYC1W6077_01-1F-AP-19-NNN</t>
  </si>
  <si>
    <t>3057_RIYC1W6077_01-GF-AP-10-NNN</t>
  </si>
  <si>
    <t>2985_RIYC1W6077_01-1F-AP-05-NNN</t>
  </si>
  <si>
    <t>3029_RIYC1W6077_01-1F-AP-04-NNN</t>
  </si>
  <si>
    <t>3093_RIYC1W6077_01-1F-AP-07-NNN</t>
  </si>
  <si>
    <t>3137_RIYC1W6077_01-2F-AP-24-NNN</t>
  </si>
  <si>
    <t>3041_RIYC1W6077_01-GF-AP-02-NNN</t>
  </si>
  <si>
    <t>3116_RIYC1W6077_01-2F-AP-10-NNN</t>
  </si>
  <si>
    <t>3047_RIYC1W6077_01-GF-AP-16-NNN</t>
  </si>
  <si>
    <t>3079_RIYC1W6077_01-GF-AP-15-NNN</t>
  </si>
  <si>
    <t>3061_RIYC1W6077_01-GF-AP-25-NNN</t>
  </si>
  <si>
    <t>4668_WDAM0005_01-1F-AP-02-NNN</t>
  </si>
  <si>
    <t>4126_WRYN0001_01-GF-AP-04-NNN</t>
  </si>
  <si>
    <t>2750_RIYC1W6077_01-1F-AP-29-NNN</t>
  </si>
  <si>
    <t>4670_WDAM0005_01-GF-AP-03-NNN</t>
  </si>
  <si>
    <t>4669_WDAM0005_01-1F-AP-01-NNN</t>
  </si>
  <si>
    <t>4667_WDAM0005_01-GF-AP-11-NNN</t>
  </si>
  <si>
    <t>4664_WDAM0005_01-GF-AP-12-NNN</t>
  </si>
  <si>
    <t>4692_WDAM0005_01-GF-AP-01-NNN</t>
  </si>
  <si>
    <t>4663_WDAM0005_01-GF-AP-04-NNN</t>
  </si>
  <si>
    <t>4666_WDAM0005_01-GF-AP-02-NNN</t>
  </si>
  <si>
    <t>4765_WARW0001-01-GF-AP-16-NNN</t>
  </si>
  <si>
    <t>3092_RIYC1W6077_01-1F-AP-08-NNN</t>
  </si>
  <si>
    <t>3042_RIYC1W6077_01-1F-AP-24-NNN</t>
  </si>
  <si>
    <t>3054_RIYC1W6077_01-1F-AP-35-NNN</t>
  </si>
  <si>
    <t>3102_RIYC1W6077_01-GF-AP-05-NNN</t>
  </si>
  <si>
    <t>3026_RIYC1W6077_01-1F-AP-06-NNN</t>
  </si>
  <si>
    <t>3122_RIYC1W6077_01-1F-AP-11-NNN</t>
  </si>
  <si>
    <t>3058_RIYC1W6077_01-3F-AP-03-NNN</t>
  </si>
  <si>
    <t>3132_RIYC1W6077_01-3F-AP-02-NNN</t>
  </si>
  <si>
    <t>3090_RIYC1W6077_01-1F-AP-09-NNN</t>
  </si>
  <si>
    <t>423_DJL1W6006_01-M_1F-AP-07-NNN</t>
  </si>
  <si>
    <t>3182_RIYC1W6077_01-2F-AP-08-NNN</t>
  </si>
  <si>
    <t>3012_RIYC1W6077_01-3F-AP-01-NNN</t>
  </si>
  <si>
    <t>2998_RIYC1W6077_01-3F-AP-10-NNN</t>
  </si>
  <si>
    <t>3099_RIYC1W6077_01-2F-AP-28-NNN</t>
  </si>
  <si>
    <t>3082_RIYC1W6077_01-1F-AP-25-NNN</t>
  </si>
  <si>
    <t>430_DJL1W6006_01-M_2F-AP-05-NNN</t>
  </si>
  <si>
    <t>3005_RIYC1W6077_01-2F-AP-21-NNN</t>
  </si>
  <si>
    <t>426_DJL1W6006_01-M_1F-AP-08-NNN</t>
  </si>
  <si>
    <t>4769_WARW0001-01-GF-AP-14-NNN</t>
  </si>
  <si>
    <t>434_DJL1W6006_01-M_1F-AP-11-NNN</t>
  </si>
  <si>
    <t>444_DJL1W6006_01-M_1F-AP-12-NNN</t>
  </si>
  <si>
    <t>4762_WARW0001-01-GF-AP-12-NNN</t>
  </si>
  <si>
    <t>4766_WARW0001-01-GF-AP-10-NNN</t>
  </si>
  <si>
    <t>437_DJL1W6006_02-E_1F-AP-02-NNN</t>
  </si>
  <si>
    <t>4764_WARW0001-01-GF-AP-15-NNN</t>
  </si>
  <si>
    <t>433_DJL1W6006_01-M_2F-AP-04-NNN</t>
  </si>
  <si>
    <t>3056_RIYC1W6077_01-1F-AP-32-NNN</t>
  </si>
  <si>
    <t>428_DJL1W6006_01-M_2F-AP-03-NNN</t>
  </si>
  <si>
    <t>4461_WHRQ0001_02-GF-AP-02-NNN</t>
  </si>
  <si>
    <t>4763_WARW0001-01-GF-AP-11-NNN</t>
  </si>
  <si>
    <t>3495_MDN1W6006_01-1F-AP-11-NNN</t>
  </si>
  <si>
    <t>4460_WHRQ0001_02-GF-AP-03-NNN</t>
  </si>
  <si>
    <t>3507_MDN1W6006_01-4F-AP-02-NNN</t>
  </si>
  <si>
    <t>3196_DAM1W6004_1-MH-BF-AP06-NNN</t>
  </si>
  <si>
    <t>3536_MDN1W6006_01-GF-AP-02-NNN</t>
  </si>
  <si>
    <t>3545_MDN1W6006_01-BF1-AP-01-NNN</t>
  </si>
  <si>
    <t>2016_JBL1W6007_1-1F-AP19</t>
  </si>
  <si>
    <t>3186_DAM1W6004_1-MH-BF-AP07-NNN</t>
  </si>
  <si>
    <t>3548_MDN1W6006_01-GF-AP-01-NNN</t>
  </si>
  <si>
    <t>3164_DAM1W6004_1-MH-GF-AP12-NNN</t>
  </si>
  <si>
    <t>1929_WDAM0002_01-2F-AP-09-NNN</t>
  </si>
  <si>
    <t>3523_MDN1W6006_01-2F-AP-06-NNN</t>
  </si>
  <si>
    <t>2015_JBL1W6007_1-1F-AP12</t>
  </si>
  <si>
    <t>1808_WiFiAP_1808-NNN</t>
  </si>
  <si>
    <t>2012_JBL1W6007_1-1F-AP10</t>
  </si>
  <si>
    <t>2721_WRIY0014_01-GF-AP-14-NNN</t>
  </si>
  <si>
    <t>2691_WRIY0014_01-GF-AP-23-NNN</t>
  </si>
  <si>
    <t>3050_RIYC1W6077_01-1F-AP-12-NNN</t>
  </si>
  <si>
    <t>2722_WRIY0014_01-GF-AP-13-NNN</t>
  </si>
  <si>
    <t>3000_RIYC1W6077_01-1F-AP-10-NNN</t>
  </si>
  <si>
    <t>4127_WRYN0001_01-GF-AP-02-NNN</t>
  </si>
  <si>
    <t>3078_RIYC1W6077_01-1F-AP-30-NNN</t>
  </si>
  <si>
    <t>2997_RIYC1W6077_01-1F-AP-22-NNN</t>
  </si>
  <si>
    <t>3167_RIYC1W6077_01-1F-AP-26-NNN</t>
  </si>
  <si>
    <t>3049_RIYC1W6077_01-1F-AP-14-NNN</t>
  </si>
  <si>
    <t>3162_RIYC1W6077_01-1F-AP-31-NNN</t>
  </si>
  <si>
    <t>3747_WDWD0001_01-GF-AP-03-NNN</t>
  </si>
  <si>
    <t>4665_WDAM0005_01-GF-AP-05-NNN</t>
  </si>
  <si>
    <t>4675_WDAM0005_01-1F-AP-07-NNN</t>
  </si>
  <si>
    <t>4694_WDAM0005_01-GF-AP-01-NNN</t>
  </si>
  <si>
    <t>4543_WDAM0005_01-1F-AP-10-NNN</t>
  </si>
  <si>
    <t>1998_JBL1W6007_1-1F-AP18</t>
  </si>
  <si>
    <t>4672_WDAM0005_01-1F-AP-12-NNN</t>
  </si>
  <si>
    <t>4673_WDAM0005_01-1F-AP-11-NNN</t>
  </si>
  <si>
    <t>1847_DAM1W6012_01-GF-AP-05</t>
  </si>
  <si>
    <t>1821_DAM1W6012_01-GF-AP-16</t>
  </si>
  <si>
    <t>4641_WDAM0005_01-1F-AP-06-NNN</t>
  </si>
  <si>
    <t>4542_WDAM0005_01-1F-AP-05-NNN</t>
  </si>
  <si>
    <t>2028_DAM1W6012_01-GF-AP-03</t>
  </si>
  <si>
    <t>2004_JBL1W6007_1-1F-AP07</t>
  </si>
  <si>
    <t>2020_DAM1W6012_01-GF-AP-04</t>
  </si>
  <si>
    <t>1854_DAM1W6012_01-GF-AP-07</t>
  </si>
  <si>
    <t>1990_JBL1W6007_1-1F-AP04</t>
  </si>
  <si>
    <t>1961_JBL1W6007_1-1F-AP06</t>
  </si>
  <si>
    <t>2024_DAM1W6012_01-GF-AP-24</t>
  </si>
  <si>
    <t>1855_DAM1W6012_01-GF-AP-06</t>
  </si>
  <si>
    <t>2026_DAM1W6012_01-GF-AP-12</t>
  </si>
  <si>
    <t>1975_JBL1W6007_1-1F-AP08</t>
  </si>
  <si>
    <t>1964_JBL1W6007_1-1F-AP01</t>
  </si>
  <si>
    <t>1966_JBL1W6007_1-1F-AP05</t>
  </si>
  <si>
    <t>2018_JBL1W6007_1-1F-AP17</t>
  </si>
  <si>
    <t>3738_WDWD0001_01-GF-AP-26-NNN</t>
  </si>
  <si>
    <t>521_RIYA1W6004_01-1F-AP-07</t>
  </si>
  <si>
    <t>3735_WDWD0001_01-GF-AP-18-NNN</t>
  </si>
  <si>
    <t>3751_WDWD0001_01-GF-AP-08-NNN</t>
  </si>
  <si>
    <t>4676_WDAM0005_01-GF-AP-10-NNN</t>
  </si>
  <si>
    <t>4678_WDAM0005_01-GF-AP-08-NNN</t>
  </si>
  <si>
    <t>2122_WQSRY0002-02-GF-AP-03-NNN</t>
  </si>
  <si>
    <t>3749_WDWD0001_01-GF-AP-21-NNN</t>
  </si>
  <si>
    <t>3741_WDWD0001_01-GF-AP-04-NNN</t>
  </si>
  <si>
    <t>3064_DAM1W6004_1-MH-3F-AP02-NNN</t>
  </si>
  <si>
    <t>3724_WDWD0001_01-GF-AP-09-NNN</t>
  </si>
  <si>
    <t>2999_DAM1W6004_1-MH-3F-AP09-NNN</t>
  </si>
  <si>
    <t>3121_DAM1W6004_1-MH-3F-AP14-NNN</t>
  </si>
  <si>
    <t>3126_DAM1W6004_1-MH-3F-AP07-NNN</t>
  </si>
  <si>
    <t>3045_DAM1W6004_1-MH-3F-AP15-NNN</t>
  </si>
  <si>
    <t>4680_WDAM0005_01-GF-AP-06-NNN</t>
  </si>
  <si>
    <t>3101_DAM1W6004_1-MH-3F-AP08-NNN</t>
  </si>
  <si>
    <t>3018_DAM1W6004_1-MH-3F-AP12-NNN</t>
  </si>
  <si>
    <t>4679_WDAM0005_01-1F-AP-08-NNN</t>
  </si>
  <si>
    <t>3124_DAM1W6004_1-MH-3F-AP05-NNN</t>
  </si>
  <si>
    <t>4671_WDAM0005_01-1F-AP-03-NNN</t>
  </si>
  <si>
    <t>4674_WDAM0005_01-GF-AP-07-NNN</t>
  </si>
  <si>
    <t>198_JED1W6072_01-1F-AP-07</t>
  </si>
  <si>
    <t>3766_WDWD0001_01-GF-AP-12-NNN</t>
  </si>
  <si>
    <t>4106_WJAM0001_01-GF-AP-5-NNN</t>
  </si>
  <si>
    <t>359_RIYA1W6004_01-2F-AP-08</t>
  </si>
  <si>
    <t>537_RIYA1W6004_01-1F-AP-01</t>
  </si>
  <si>
    <t>2101_WiFiAP_2101-NNN</t>
  </si>
  <si>
    <t>501_RIYC1W6043_1-L3-AP-37</t>
  </si>
  <si>
    <t>435_DJL1W6006_01-M_GF-AP-21-NNN</t>
  </si>
  <si>
    <t>478_DJL1W6006_01-M_GF-AP-01-NNN</t>
  </si>
  <si>
    <t>416_DJL1W6006_01-M_GF-AP-06-NNN</t>
  </si>
  <si>
    <t>473_DJL1W6006_01-M_GF-AP-03-NNN</t>
  </si>
  <si>
    <t>483_DJL1W6006_01-M_GF-AP-07-NNN</t>
  </si>
  <si>
    <t>482_DJL1W6006_01-M_GF-AP-16-NNN</t>
  </si>
  <si>
    <t>479_DJL1W6006_01-M_GF-AP-18-NNN</t>
  </si>
  <si>
    <t>3761_WDWD0001_01-GF-AP-22-NNN</t>
  </si>
  <si>
    <t>3771_WDWD0001_01-GF-AP-24-NNN</t>
  </si>
  <si>
    <t>3750_WDWD0001_01-GF-AP-16-NNN</t>
  </si>
  <si>
    <t>3727_WDWD0001_01-GF-AP-11-NNN</t>
  </si>
  <si>
    <t>285_MAK1W6092_1-1F-AP10</t>
  </si>
  <si>
    <t>346_MAK1W6092_1-GF-AP04</t>
  </si>
  <si>
    <t>343_MAK1W6092_1-GF-AP18</t>
  </si>
  <si>
    <t>310_MAK1W6092_1-GF-AP19</t>
  </si>
  <si>
    <t>2441_RIYD1W6008_03-GF-AP-09-NNN</t>
  </si>
  <si>
    <t>461_MAK1W6092_1-2F-AP11</t>
  </si>
  <si>
    <t>344_MAK1W6092_1-GF-AP20</t>
  </si>
  <si>
    <t>294_MAK1W6092_1-1F-AP14</t>
  </si>
  <si>
    <t>345_MAK1W6092_1-GF-AP03</t>
  </si>
  <si>
    <t>2449_RIYD1W6008_03-GF-AP-06-NNN</t>
  </si>
  <si>
    <t>287_MAK1W6092_2-GF-AP05</t>
  </si>
  <si>
    <t>2467_RIYD1W6008_03-GF-AP-03-NNN</t>
  </si>
  <si>
    <t>2455_RIYD1W6008_03-GF-AP-10-NNN</t>
  </si>
  <si>
    <t>2442_RIYD1W6008_03-GF-AP-04-NNN</t>
  </si>
  <si>
    <t>2460_RIYD1W6008_03-GF-AP-11-NNN</t>
  </si>
  <si>
    <t>2454_RIYD1W6008_03-GF-AP-08-NNN</t>
  </si>
  <si>
    <t>284_MAK1W6092_1-1F-AP05</t>
  </si>
  <si>
    <t>2479_RIYD1W6008_03-GF-AP-05-NNN</t>
  </si>
  <si>
    <t>306_MAK1W6092_1-GF-AP09</t>
  </si>
  <si>
    <t>281_MAK1W6092_1-1F-AP02</t>
  </si>
  <si>
    <t>271_MAK1W6092_1-GF-AP13</t>
  </si>
  <si>
    <t>282_MAK1W6092_1-1F-AP15</t>
  </si>
  <si>
    <t>274_MAK1W6092_1-2F-AP13</t>
  </si>
  <si>
    <t>456_MAK1W6092_1-2F-AP05</t>
  </si>
  <si>
    <t>277_MAK1W6092_1-1F-AP06</t>
  </si>
  <si>
    <t>288_MAK1W6092_1-1F-AP04</t>
  </si>
  <si>
    <t>291_MAK1W6092_1-GF-AP05</t>
  </si>
  <si>
    <t>299_MAK1W6092_1-GF-AP14</t>
  </si>
  <si>
    <t>2363_RIYD1W6008_01-1F-AP-04-NNN</t>
  </si>
  <si>
    <t>270_MAK1W6092_1-2F-AP02</t>
  </si>
  <si>
    <t>2666_WRIY0014_01-1F-AP-06-NNN</t>
  </si>
  <si>
    <t>350_MAK1W6092_1-GF-AP16</t>
  </si>
  <si>
    <t>503_RIYC1W6043_1-L3-AP-44</t>
  </si>
  <si>
    <t>278_MAK1W6092_2-GF-AP07</t>
  </si>
  <si>
    <t>296_MAK1W6092_1-GF-AP-01</t>
  </si>
  <si>
    <t>348_MAK1W6092_1-GF-AP02</t>
  </si>
  <si>
    <t>286_MAK1W6092_1-1F-AP07</t>
  </si>
  <si>
    <t>273_MAK1W6092_2-GF-AP08</t>
  </si>
  <si>
    <t>449_MAK1W6092_1-2F-AP14</t>
  </si>
  <si>
    <t>275_MAK1W6092_2-GF-AP01</t>
  </si>
  <si>
    <t>2808_RIYD1W6007_01-3F-AP-01-NNN</t>
  </si>
  <si>
    <t>445_MAK1W6092_1-2F-AP12</t>
  </si>
  <si>
    <t>2384_RIYD1W6008_02-2F-AP-04-NNN</t>
  </si>
  <si>
    <t>2453_RIYD1W6008_04-1F-AP-05-NNN</t>
  </si>
  <si>
    <t>425_DJL1W6006_01-M_2F-AP-02-NNN</t>
  </si>
  <si>
    <t>292_MAK1W6092_2-GF-AP06</t>
  </si>
  <si>
    <t>2843_RIYD1W6007_01-2F-AP-02-NNN</t>
  </si>
  <si>
    <t>438_DJL1W6006_02-E_GF-AP-01-NNN</t>
  </si>
  <si>
    <t>2854_RIYD1W6007_01-2F-AP-05-NNN</t>
  </si>
  <si>
    <t>440_DJL1W6006_01-M_1F-AP-10-NNN</t>
  </si>
  <si>
    <t>2860_RIYD1W6007_01-2F-AP-06-NNN</t>
  </si>
  <si>
    <t>2830_RIYD1W6007_01-2F-AP-03-NNN</t>
  </si>
  <si>
    <t>2402_RIYD1W6008_02-GF-AP-02-NNN</t>
  </si>
  <si>
    <t>2934_RIYD1W6007_01-2F-AP-07-NNN</t>
  </si>
  <si>
    <t>421_DJL1W6006_02-E_1F-AP-01-NNN</t>
  </si>
  <si>
    <t>2392_RIYD1W6008_02-GF-AP-05-NNN</t>
  </si>
  <si>
    <t>2381_RIYD1W6008_02-2F-AP-03-NNN</t>
  </si>
  <si>
    <t>3822_WHAL0002_01-2F-AP-06-NNN</t>
  </si>
  <si>
    <t>2810_RIYD1W6007_01-2F-AP-01-NNN</t>
  </si>
  <si>
    <t>415_DJL1W6006_01-M_1F-AP-05-NNN</t>
  </si>
  <si>
    <t>2359_RIYD1W6008_02-GF-AP-06-NNN</t>
  </si>
  <si>
    <t>2966_RIYD1W6007_01-2F-AP-08-NNN</t>
  </si>
  <si>
    <t>2401_RIYD1W6008_02-2F-AP-01-NNN</t>
  </si>
  <si>
    <t>2465_RIYD1W6008_03-1F-AP-03-NNN</t>
  </si>
  <si>
    <t>2378_RIYD1W6008_02-GF-AP-13-NNN</t>
  </si>
  <si>
    <t>2358_RIYD1W6008_02-2F-AP-02-NNN</t>
  </si>
  <si>
    <t>2463_RIYD1W6008_03-2F-AP-02-NNN</t>
  </si>
  <si>
    <t>2452_RIYD1W6008_03-1F-AP-05-NNN</t>
  </si>
  <si>
    <t>441_DJL1W6006_01-M_2F-AP-01-NNN</t>
  </si>
  <si>
    <t>484_DJL1W6006_01-M_GF-AP-02-NNN</t>
  </si>
  <si>
    <t>476_DJL1W6006_01-M_GF-AP-17-NNN</t>
  </si>
  <si>
    <t>236_JED1W6072_01-1F-AP-11</t>
  </si>
  <si>
    <t>2462_RIYD1W6008_03-1F-AP-04-NNN</t>
  </si>
  <si>
    <t>2464_RIYD1W6008_03-1F-AP-06-NNN</t>
  </si>
  <si>
    <t>2446_RIYD1W6008_03-1F-AP-01-NNN</t>
  </si>
  <si>
    <t>2440_RIYD1W6008_03-2F-AP-01-NNN</t>
  </si>
  <si>
    <t>97_RIYC1W6043_3-L6-AP-12</t>
  </si>
  <si>
    <t>2451_RIYD1W6008_03-1F-AP-02-NNN</t>
  </si>
  <si>
    <t>3888_WQUW0001_01-GF-AP-26-NNN</t>
  </si>
  <si>
    <t>2356_WARR0001-GF-AP-38-NNN</t>
  </si>
  <si>
    <t>599_RIYC1W6043_1-L2-AP-73</t>
  </si>
  <si>
    <t>3797_WHAL0002_01-1F-AP-03-NNN</t>
  </si>
  <si>
    <t>3889_WQUW0001_01-GF-AP-04-NNN</t>
  </si>
  <si>
    <t>1147_RIYC1W6043_1-L2-AP-72</t>
  </si>
  <si>
    <t>499_RIYC1W6043_1-L3-AP-41</t>
  </si>
  <si>
    <t>95_RIYC1W6043_3-L6-AP-14</t>
  </si>
  <si>
    <t>89_RIYC1W6043_3-L6-AP-03</t>
  </si>
  <si>
    <t>96_RIYC1W6043_3-L6-AP-02</t>
  </si>
  <si>
    <t>124_RIYC1W6043_3-L4-AP-15</t>
  </si>
  <si>
    <t>760_RIYC1W6043_1-L2-AP-03</t>
  </si>
  <si>
    <t>509_RIYC1W6043_1-L3-AP-43</t>
  </si>
  <si>
    <t>2421_RIYD1W6008_01-GF-AP-01-NNN</t>
  </si>
  <si>
    <t>502_RIYC1W6043_1-L3-AP-38</t>
  </si>
  <si>
    <t>2859_RIYD1W6007_03-1F-AP-03-NNN</t>
  </si>
  <si>
    <t>505_RIYC1W6043_1-L3-AP-29</t>
  </si>
  <si>
    <t>2490_RIYD1W6008_01-1F-AP-05-NNN</t>
  </si>
  <si>
    <t>2476_RIYD1W6008_04-2F-AP-02-NNN</t>
  </si>
  <si>
    <t>498_RIYC1W6043_1-L3-AP-40</t>
  </si>
  <si>
    <t>2667_WRIY0014_01-1F-AP-05-NNN</t>
  </si>
  <si>
    <t>500_RIYC1W6043_1-L3-AP-39</t>
  </si>
  <si>
    <t>1979_JBL1W6007_2-GF-AP05</t>
  </si>
  <si>
    <t>2457_RIYD1W6008_04-3F-AP-02-NNN</t>
  </si>
  <si>
    <t>2466_RIYD1W6008_04-3F-AP-05-NNN</t>
  </si>
  <si>
    <t>2471_RIYD1W6008_04-2F-AP-05-NNN</t>
  </si>
  <si>
    <t>1984_JBL1W6007_2-GF-AP07</t>
  </si>
  <si>
    <t>2444_RIYD1W6008_04-3F-AP-04-NNN</t>
  </si>
  <si>
    <t>2474_RIYD1W6008_04-3F-AP-01-NNN</t>
  </si>
  <si>
    <t>2447_RIYD1W6008_04-2F-AP-06-NNN</t>
  </si>
  <si>
    <t>2411_RIYD1W6008_01-GF-AP-09-NNN</t>
  </si>
  <si>
    <t>2433_RIYD1W6008_01-GF-AP-12-NNN</t>
  </si>
  <si>
    <t>2458_RIYD1W6008_04-3F-AP-03-NNN</t>
  </si>
  <si>
    <t>2679_WRIY0014_01-1F-AP-07-NNN</t>
  </si>
  <si>
    <t>2394_RIYD1W6008_01-1F-AP-02-NNN</t>
  </si>
  <si>
    <t>2406_RIYD1W6008_01-1F-AP-01-NNN</t>
  </si>
  <si>
    <t>2681_WRIY0014_01-1F-AP-04-NNN</t>
  </si>
  <si>
    <t>2362_RIYD1W6008_01-1F-AP-07-NNN</t>
  </si>
  <si>
    <t>1055_Zain-NOC-Test-NNN</t>
  </si>
  <si>
    <t>2412_RIYD1W6008_01-GF-AP-11-NNN</t>
  </si>
  <si>
    <t>2689_WRIY0014_01-1F-AP-03-NNN</t>
  </si>
  <si>
    <t>2694_WRIY0014_01-1F-AP-02-NNN</t>
  </si>
  <si>
    <t>2431_RIYD1W6008_01-GF-AP-07-NNN</t>
  </si>
  <si>
    <t>2410_RIYD1W6008_01-GF-AP-02-NNN</t>
  </si>
  <si>
    <t>2404_RIYD1W6008_01-1F-AP-06-NNN</t>
  </si>
  <si>
    <t>2420_RIYD1W6008_01-GF-AP-13-NNN</t>
  </si>
  <si>
    <t>2414_RIYD1W6008_01-GF-AP-08-NNN</t>
  </si>
  <si>
    <t>2403_RIYD1W6008_01-1F-AP-03-NNN</t>
  </si>
  <si>
    <t>1983_JBL1W6007_2-GF-AP10</t>
  </si>
  <si>
    <t>2367_RIYD1W6008_02-GF-AP-11-NNN</t>
  </si>
  <si>
    <t>2001_JBL1W6007_2-GF-AP08</t>
  </si>
  <si>
    <t>1982_JBL1W6007_2-GF-AP04</t>
  </si>
  <si>
    <t>1981_JBL1W6007_2-GF-AP06</t>
  </si>
  <si>
    <t>2002_JBL1W6007_2-GF-AP01</t>
  </si>
  <si>
    <t>1995_JBL1W6007_2-1F-AP01</t>
  </si>
  <si>
    <t>2719_WRIY0014_01-GF-AP-02-NNN</t>
  </si>
  <si>
    <t>2692_WRIY0014_01-GF-AP-17-NNN</t>
  </si>
  <si>
    <t>2670_WRIY0014_01-GF-AP-03-NNN</t>
  </si>
  <si>
    <t>3654_WBUR0001_01-1F-AP-06-NNN</t>
  </si>
  <si>
    <t>2716_WRIY0014_01-GF-AP-27-NNN</t>
  </si>
  <si>
    <t>2711_WRIY0014_01-GF-AP-06-NNN</t>
  </si>
  <si>
    <t>2715_WRIY0014_01-GF-AP-10-NNN</t>
  </si>
  <si>
    <t>2713_WRIY0014_01-GF-AP-01-NNN</t>
  </si>
  <si>
    <t>3652_WBUR0001_01-GF-AP-22-NNN</t>
  </si>
  <si>
    <t>3669_WBUR0001_01-MZ-AP-02-NNN</t>
  </si>
  <si>
    <t>3668_WBUR0001_01-1F-AP-07-NNN</t>
  </si>
  <si>
    <t>3630_WBUR0001_01-GF-AP-02-NNN</t>
  </si>
  <si>
    <t>3647_WBUR0001_01-GF-AP-17-NNN</t>
  </si>
  <si>
    <t>3642_WBUR0001_01-GF-AP-14-NNN</t>
  </si>
  <si>
    <t>3661_WBUR0001_01-1F-AP-24-NNN</t>
  </si>
  <si>
    <t>1899_WAQQ0001_01-GF-AP-04-NNN</t>
  </si>
  <si>
    <t>1903_WAQQ0001_01-GF-AP-02-NNN</t>
  </si>
  <si>
    <t>3621_WBUR0001_01-GF-AP-25-NNN</t>
  </si>
  <si>
    <t>1894_WAQQ0001_01-GF-AP-09-NNN</t>
  </si>
  <si>
    <t>1900_WAQQ0001_01-GF-AP-03-NNN</t>
  </si>
  <si>
    <t>2486_WAQQ0001_02-GF-AP-01-NNN</t>
  </si>
  <si>
    <t>1895_WAQQ0001_01-GF-AP-05-NNN</t>
  </si>
  <si>
    <t>1898_WAQQ0001_01-GF-AP-01-NNN</t>
  </si>
  <si>
    <t>2399_RIYD1W6008_01-2F-AP-12-NNN</t>
  </si>
  <si>
    <t>3656_WBUR0001_01-GF-AP-23-NNN</t>
  </si>
  <si>
    <t>1902_WAQQ0001_01-GF-AP-08-NNN</t>
  </si>
  <si>
    <t>2400_RIYD1W6008_01-2F-AP-11-NNN</t>
  </si>
  <si>
    <t>2395_RIYD1W6008_01-2F-AP-08-NNN</t>
  </si>
  <si>
    <t>2368_RIYD1W6008_01-2F-AP-10-NNN</t>
  </si>
  <si>
    <t>1896_WAQQ0001_01-GF-AP-10-NNN</t>
  </si>
  <si>
    <t>1836_DAM1W6012_01-2F-AP-05</t>
  </si>
  <si>
    <t>2376_RIYD1W6008_01-2F-AP-13-NNN</t>
  </si>
  <si>
    <t>2370_RIYD1W6008_01-2F-AP-07-NNN</t>
  </si>
  <si>
    <t>3633_WBUR0001_01-1F-AP-26-NNN</t>
  </si>
  <si>
    <t>2373_RIYD1W6008_01-2F-AP-06-NNN</t>
  </si>
  <si>
    <t>2366_RIYD1W6008_01-2F-AP-09-NNN</t>
  </si>
  <si>
    <t>1963_JBL1W6007_1-GF-AP22</t>
  </si>
  <si>
    <t>3184_RIYD1W6007_03-2F-AP-08-NNN</t>
  </si>
  <si>
    <t>3636_WBUR0001_01-1F-AP-18-NNN</t>
  </si>
  <si>
    <t>2481_WAQQ0001_02-GF-AP-04-NNN</t>
  </si>
  <si>
    <t>2488_WAQQ0001_02-GF-AP-06-NNN</t>
  </si>
  <si>
    <t>2485_WAQQ0001_02-GF-AP-05-NNN</t>
  </si>
  <si>
    <t>2484_WAQQ0001_02-GF-AP-03-NNN</t>
  </si>
  <si>
    <t>1967_JBL1W6007_1-1F-AP14</t>
  </si>
  <si>
    <t>2482_WAQQ0001_02-GF-AP-08-NNN</t>
  </si>
  <si>
    <t>3508_MDN1W6006_01-GF-AP-21-NNN</t>
  </si>
  <si>
    <t>2487_WAQQ0001_02-GF-AP-02-NNN</t>
  </si>
  <si>
    <t>3503_MDN1W6006_01-GF-AP-20-NNN</t>
  </si>
  <si>
    <t>1969_JBL1W6007_1-GF-AP06</t>
  </si>
  <si>
    <t>2483_WAQQ0001_02-GF-AP-07-NNN</t>
  </si>
  <si>
    <t>1976_JBL1W6007_1-1F-AP09</t>
  </si>
  <si>
    <t>3635_WBUR0001_01-GF-AP-21-NNN</t>
  </si>
  <si>
    <t>1988_JBL1W6007_1-GF-AP05</t>
  </si>
  <si>
    <t>1816_DAM1W6012_01-2F-AP-13</t>
  </si>
  <si>
    <t>3644_WBUR0001_01-1F-AP-17-NNN</t>
  </si>
  <si>
    <t>2013_JBL1W6007_1-GF-AP10</t>
  </si>
  <si>
    <t>1987_JBL1W6007_1-GF-AP07</t>
  </si>
  <si>
    <t>3653_WBUR0001_01-GF-AP-03-NNN</t>
  </si>
  <si>
    <t>3634_WBUR0001_01-1F-AP-10-NNN</t>
  </si>
  <si>
    <t>3650_WBUR0001_01-1F-AP-29-NNN</t>
  </si>
  <si>
    <t>3666_WBUR0001_01-GF-AP-27-NNN</t>
  </si>
  <si>
    <t>2285_WBAH0001_1-2F-AP07-NNN</t>
  </si>
  <si>
    <t>3649_WBUR0001_01-GF-AP-07-NNN</t>
  </si>
  <si>
    <t>3657_WBUR0001_01-GF-AP-01-NNN</t>
  </si>
  <si>
    <t>3623_WBUR0001_01-1F-AP-13-NNN</t>
  </si>
  <si>
    <t>3628_WBUR0001_01-1F-AP-12-NNN</t>
  </si>
  <si>
    <t>3638_WBUR0001_01-1F-AP-11-NNN</t>
  </si>
  <si>
    <t>2294_WBAH0001_1-2F-AP06-NNN</t>
  </si>
  <si>
    <t>2287_WBAH0001_1-2F-AP10-NNN</t>
  </si>
  <si>
    <t>2288_WBAH0001_1-2F-AP09-NNN</t>
  </si>
  <si>
    <t>2286_WBAH0001_1-2F-AP11-NNN</t>
  </si>
  <si>
    <t>2284_WBAH0001_1-2F-AP08-NNN</t>
  </si>
  <si>
    <t>2672_WRIY0014_01-GF-AP-17-NNN</t>
  </si>
  <si>
    <t>2291_WBAH0001_1-2F-AP12-NNN</t>
  </si>
  <si>
    <t>3626_WBUR0001_01-GF-AP-06-NNN</t>
  </si>
  <si>
    <t>2295_WBAH0001_1-2F-AP13-NNN</t>
  </si>
  <si>
    <t>3665_WBUR0001_01-GF-AP-19-NNN</t>
  </si>
  <si>
    <t>3632_WBUR0001_01-GF-AP-05-NNN</t>
  </si>
  <si>
    <t>3641_WBUR0001_01-GF-AP-10-NNN</t>
  </si>
  <si>
    <t>3513_MDN1W6006_01-4F-AP-04-NNN</t>
  </si>
  <si>
    <t>3651_WBUR0001_01-GF-AP-08-NNN</t>
  </si>
  <si>
    <t>3550_MDN1W6006_01-GF-AP-23-NNN</t>
  </si>
  <si>
    <t>4118_WRYN0001_01-GF-AP-07-NNN</t>
  </si>
  <si>
    <t>3658_WBUR0001_01-GF-AP-12-NNN</t>
  </si>
  <si>
    <t>2688_WRIY0014_01-GF-AP-20-NNN</t>
  </si>
  <si>
    <t>1824_DAM1W6012_01-2F-AP-14</t>
  </si>
  <si>
    <t>1866_DAM1W6012_02-GF_OPD-AP-02</t>
  </si>
  <si>
    <t>1864_DAM1W6012_02-GF_OPD-AP-07</t>
  </si>
  <si>
    <t>1861_DAM1W6012_02-GF_OPD-AP-05</t>
  </si>
  <si>
    <t>1860_DAM1W6012_02-GF_OPD-AP-08</t>
  </si>
  <si>
    <t>2684_WRIY0014_01-GF-AP-19-NNN</t>
  </si>
  <si>
    <t>2680_WRIY0014_01-GF-AP-07-NNN</t>
  </si>
  <si>
    <t>2671_WRIY0014_01-GF-AP-22-NNN</t>
  </si>
  <si>
    <t>796_RIYD1W6007_04-GF-AP-03-NNN</t>
  </si>
  <si>
    <t>2686_WRIY0014_01-1F-AP-12-NNN</t>
  </si>
  <si>
    <t>2678_WRIY0014_01-1F-AP-11-NNN</t>
  </si>
  <si>
    <t>2690_WRIY0014_01-GF-AP-21-NNN</t>
  </si>
  <si>
    <t>2303_WARR0001-GF-AP-13-NNN</t>
  </si>
  <si>
    <t>2674_WRIY0014_01-1F-AP-14-NNN</t>
  </si>
  <si>
    <t>722_DAM1W6039_1-5F-AP03</t>
  </si>
  <si>
    <t>4095_WHAL0001_01-GF-AP-18-NNN</t>
  </si>
  <si>
    <t>2734_WRIY0012_01-GF-AP-02-NNN</t>
  </si>
  <si>
    <t>2685_WRIY0014_01-1F-AP-13-NNN</t>
  </si>
  <si>
    <t>2712_WRIY0014_01-GF-AP-11-NNN</t>
  </si>
  <si>
    <t>2673_WRIY0014_01-1F-AP-10-NNN</t>
  </si>
  <si>
    <t>2663_WRIY0014_01-1F-AP-17-NNN</t>
  </si>
  <si>
    <t>4094_WHAL0001_01-GF-AP-24-NNN</t>
  </si>
  <si>
    <t>4065_WHAL0001_01-GF-AP-21-NNN</t>
  </si>
  <si>
    <t>4096_WHAL0001_01-GF-AP-23-NNN</t>
  </si>
  <si>
    <t>4071_WHAL0001_01-GF-AP-08-NNN</t>
  </si>
  <si>
    <t>4060_WHAL0001_01-GF-AP-12-NNN</t>
  </si>
  <si>
    <t>4070_WHAL0001_01-GF-AP-10-NNN</t>
  </si>
  <si>
    <t>3798_WHAL0002_01-1F-AP-01-NNN</t>
  </si>
  <si>
    <t>4062_WHAL0001_01-GF-AP-22-NNN</t>
  </si>
  <si>
    <t>2733_WRIY0012_01-GF-AP-01-NNN</t>
  </si>
  <si>
    <t>2652_WQUW0002_01-GF-AP-15-NNN</t>
  </si>
  <si>
    <t>2739_WRIY0012_01-GF-AP-04-NNN</t>
  </si>
  <si>
    <t>2738_WRIY0012_01-GF-AP-05-NNN</t>
  </si>
  <si>
    <t>2824_RIYD1W6007_03-GF-AP-07-NNN</t>
  </si>
  <si>
    <t>2915_RIYD1W6007_03-GF-AP-03-NNN</t>
  </si>
  <si>
    <t>3533_MDN1W6006_01-4F-AP-05-NNN</t>
  </si>
  <si>
    <t>2737_WRIY0012_01-GF-AP-03-NNN</t>
  </si>
  <si>
    <t>2789_RIYD1W6007_03-2F-AP-11-NNN</t>
  </si>
  <si>
    <t>2907_RIYD1W6007_03-GF-AP-02-NNN</t>
  </si>
  <si>
    <t>2950_RIYD1W6007_03-GF-AP-18-NNN</t>
  </si>
  <si>
    <t>2305_WARR0001-GF-AP-15-NNN</t>
  </si>
  <si>
    <t>2929_RIYD1W6007_03-GF-AP-04-NNN</t>
  </si>
  <si>
    <t>2925_RIYD1W6007_03-GF-AP-20-NNN</t>
  </si>
  <si>
    <t>857_RIYD1W6007_03-2F-AP-02-NNN</t>
  </si>
  <si>
    <t>2957_RIYD1W6007_03-GF-AP-12-NNN</t>
  </si>
  <si>
    <t>2304_WARR0001-1F-AP-01-NNN</t>
  </si>
  <si>
    <t>2969_RIYD1W6007_03-GF-AP-09-NNN</t>
  </si>
  <si>
    <t>3820_WHAL0002_01-1F-AP-02-NNN</t>
  </si>
  <si>
    <t>2352_WARR0001-GF-AP-36-NNN</t>
  </si>
  <si>
    <t>2933_RIYD1W6007_03-GF-AP-19-NNN</t>
  </si>
  <si>
    <t>3177_RIYD1W6007_04-2F-AP-04-NNN</t>
  </si>
  <si>
    <t>2302_WARR0001-GF-AP-14-NNN</t>
  </si>
  <si>
    <t>3834_WHAL0002_01-1F-AP-04-NNN</t>
  </si>
  <si>
    <t>3812_WHAL0002_01-1F-AP-06-NNN</t>
  </si>
  <si>
    <t>719_DAM1W6039_1-5F-AP02</t>
  </si>
  <si>
    <t>2298_WARR0001-GF-AP-31-NNN</t>
  </si>
  <si>
    <t>3792_WHAL0002_01-1F-AP-07-NNN</t>
  </si>
  <si>
    <t>3825_WHAL0002_01-GF-AP-01-NNN</t>
  </si>
  <si>
    <t>2980_RIYD1W6007_03-1F-AP-01-NNN</t>
  </si>
  <si>
    <t>4838_RIYD1W6007_04-2F-AP-05-NNN</t>
  </si>
  <si>
    <t>3843_WHAL0002_01-1F-AP-05-NNN</t>
  </si>
  <si>
    <t>3290_MDN1W6006_01-3F-AP-04-NNN</t>
  </si>
  <si>
    <t>2947_RIYD1W6007_03-2F-AP-10-NNN</t>
  </si>
  <si>
    <t>2355_WARR0001-GF-AP-32-NNN</t>
  </si>
  <si>
    <t>2963_RIYD1W6007_03-2F-AP-06-NNN</t>
  </si>
  <si>
    <t>2435_RIYD1W6008_03-2F-AP-04-NNN</t>
  </si>
  <si>
    <t>2811_RIYD1W6007_03-2F-AP-01-NNN</t>
  </si>
  <si>
    <t>2974_RIYD1W6007_03-2F-AP-05-NNN</t>
  </si>
  <si>
    <t>2948_RIYD1W6007_03-2F-AP-04-NNN</t>
  </si>
  <si>
    <t>2977_RIYD1W6007_03-2F-AP-03-NNN</t>
  </si>
  <si>
    <t>3195_RIYD1W6007_04-2F-AP-02-NNN</t>
  </si>
  <si>
    <t>1139_RIYD1W6007_04-2F-AP-01-NNN</t>
  </si>
  <si>
    <t>2959_RIYD1W6007_03-1F-AP-09-NNN</t>
  </si>
  <si>
    <t>2761_RIYD1W6007_03-1F-AP-05-NNN</t>
  </si>
  <si>
    <t>1544_RIYD1W6007_04-2F-AP-03-NNN</t>
  </si>
  <si>
    <t>2953_RIYD1W6007_03-1F-AP-04-NNN</t>
  </si>
  <si>
    <t>1440_DAM1W6039_1-5F-AP01</t>
  </si>
  <si>
    <t>253_RIYC1W6043_1-L3-AP-47</t>
  </si>
  <si>
    <t>709_DAM1W6039_1-6F-AP04</t>
  </si>
  <si>
    <t>711_DAM1W6039_1-6F-AP01</t>
  </si>
  <si>
    <t>265_RIYC1W6043_1-L3-AP-58</t>
  </si>
  <si>
    <t>2175_WARR0001-GF-AP-07-NNN</t>
  </si>
  <si>
    <t>714_DAM1W6039_1-6F-AP03</t>
  </si>
  <si>
    <t>1442_DAM1W6039_1-6F-AP02</t>
  </si>
  <si>
    <t>721_DAM1W6039_1-6F-AP05</t>
  </si>
  <si>
    <t>2186_WARR0001-GF-AP-26-NNN</t>
  </si>
  <si>
    <t>2179_WARR0001-GF-AP-04-NNN</t>
  </si>
  <si>
    <t>2351_WARR0001-GF-AP-20-NNN</t>
  </si>
  <si>
    <t>2181_WARR0001-GF-AP-22-NNN</t>
  </si>
  <si>
    <t>2353_WARR0001-GF-AP-03-NNN</t>
  </si>
  <si>
    <t>2177_WARR0001-GF-AP-05-NNN</t>
  </si>
  <si>
    <t>2300_WARR0001-GF-AP-34-NNN</t>
  </si>
  <si>
    <t>522_RIYC1W6043_1-L3-AP-46</t>
  </si>
  <si>
    <t>785_KMS1W6098_02-3F-AP-05-NNN</t>
  </si>
  <si>
    <t>929_KMS1W6098_01-F5-AP-05-NNN</t>
  </si>
  <si>
    <t>2077_WKBR0001_01-GF-AP-02-NNN</t>
  </si>
  <si>
    <t>932_KMS1W6098_02-3F-AP-04-NNN</t>
  </si>
  <si>
    <t>2078_WKBR0001_01-GF-AP-30-NNN</t>
  </si>
  <si>
    <t>2083_WKBR0001_01-GF-AP-13-NNN</t>
  </si>
  <si>
    <t>2076_WKBR0001_01-GF-AP-03-NNN</t>
  </si>
  <si>
    <t>2081_WKBR0001_01-GF-AP-24-NNN</t>
  </si>
  <si>
    <t>2080_WKBR0001_01-GF-AP-12-NNN</t>
  </si>
  <si>
    <t>2085_WKBR0001_01-GF-AP-19-NNN</t>
  </si>
  <si>
    <t>2075_WKBR0001_01-GF-AP-14-NNN</t>
  </si>
  <si>
    <t>851_KMS1W6098_01-F5-AP-02-NNN</t>
  </si>
  <si>
    <t>783_KMS1W6098_01-F5-AP-06-NNN</t>
  </si>
  <si>
    <t>2828_KMS1W6098_01-F5-AP-07-NNN</t>
  </si>
  <si>
    <t>2844_KMS1W6098_01-F5-AP-04-NNN</t>
  </si>
  <si>
    <t>3022_RIYD1W6007_03-GF-AP-14-NNN</t>
  </si>
  <si>
    <t>786_KMS1W6098_01-F5-AP-03-NNN</t>
  </si>
  <si>
    <t>2889_KMS1W6098_01-F5-AP-08-NNN</t>
  </si>
  <si>
    <t>3494_MDN1W6006_01-1F-AP-03-NNN</t>
  </si>
  <si>
    <t>2372_RIYD1W6008_02-GF-AP-14-NNN</t>
  </si>
  <si>
    <t>2760_RIYD1W6007_04-GF-AP-05-NNN</t>
  </si>
  <si>
    <t>2502_RIYD1W6008_05-2F-AP-01-NNN</t>
  </si>
  <si>
    <t>2497_RIYD1W6008_05-GF-AP-06-NNN</t>
  </si>
  <si>
    <t>2382_RIYD1W6008_02-GF-AP-16-NNN</t>
  </si>
  <si>
    <t>2383_RIYD1W6008_02-1F-AP-01-NNN</t>
  </si>
  <si>
    <t>2793_RIYD1W6007_03-GF-AP-11-NNN</t>
  </si>
  <si>
    <t>2971_RIYD1W6007_03-GF-AP-10-NNN</t>
  </si>
  <si>
    <t>868_KMS1W6098_02-1F-AP-04-NNN</t>
  </si>
  <si>
    <t>2405_RIYD1W6008_02-GF-AP-17-NNN</t>
  </si>
  <si>
    <t>2918_RIYD1W6007_03-GF-AP-15-NNN</t>
  </si>
  <si>
    <t>2906_RIYD1W6007_03-3F-AP-01-NNN</t>
  </si>
  <si>
    <t>2858_RIYD1W6007_03-GF-AP-23-NNN</t>
  </si>
  <si>
    <t>3270_WRIY0015_01-1F-AP-10-NNN</t>
  </si>
  <si>
    <t>2832_RIYD1W6007_04-GF-AP-01-NNN</t>
  </si>
  <si>
    <t>1691_WMAK0002_01-GF-AP-01-NNN</t>
  </si>
  <si>
    <t>2898_KMS1W6098_02-1F-AP-03-NNN</t>
  </si>
  <si>
    <t>1166_KMS1W6098_02-1F-AP-05-NNN</t>
  </si>
  <si>
    <t>922_KMS1W6098_02-GF-AP-02-NNN</t>
  </si>
  <si>
    <t>2878_KMS1W6098_02-GF-AP-01-NNN</t>
  </si>
  <si>
    <t>2868_KMS1W6098_02-GF-AP-05-NNN</t>
  </si>
  <si>
    <t>2904_KMS1W6098_02-GF-AP-03-NNN</t>
  </si>
  <si>
    <t>3705_WMAK0002_01-1F-AP-01-NNN</t>
  </si>
  <si>
    <t>4799_WHUR0001_01-GF-AP-11-NNN</t>
  </si>
  <si>
    <t>2883_KMS1W6098_02-GF-AP-04-NNN</t>
  </si>
  <si>
    <t>3214_DAM1W6004_2-RR-BF-AP07-NNN</t>
  </si>
  <si>
    <t>3710_WMAK0002_01-2F-AP-04-NNN</t>
  </si>
  <si>
    <t>3648_WBUR0001_01-1F-AP-05-NNN</t>
  </si>
  <si>
    <t>3774_MDN1W6006_01-GF-AP-06-NNN</t>
  </si>
  <si>
    <t>3637_WBUR0001_01-1F-AP-20-NNN</t>
  </si>
  <si>
    <t>3704_WMAK0002_01-GF-AP-02-NNN</t>
  </si>
  <si>
    <t>3662_WBUR0001_01-1F-AP-22-NNN</t>
  </si>
  <si>
    <t>224_WRYN0001_01-GF-AP-18-NNN</t>
  </si>
  <si>
    <t>2428_RIYD1W6008_04-GF-AP-04-NNN</t>
  </si>
  <si>
    <t>1877_WMAK0002_01-1F-AP-02-NNN</t>
  </si>
  <si>
    <t>3646_WBUR0001_01-1F-AP-23-NNN</t>
  </si>
  <si>
    <t>144_RIYA1W6004_01-1F-AP-15</t>
  </si>
  <si>
    <t>3670_WBUR0001_01-1F-AP-27-NNN</t>
  </si>
  <si>
    <t>3624_WBUR0001_01-1F-AP-21-NNN</t>
  </si>
  <si>
    <t>3465_WUNZ0001_01-MZ-AP-01-NNN</t>
  </si>
  <si>
    <t>2779_WRIY0015_01-GF-AP-22-NNN</t>
  </si>
  <si>
    <t>3231_DAM1W6004_2-RR-GF-AP04-NNN</t>
  </si>
  <si>
    <t>806_WRIY0015_01-GF-AP-16-NNN</t>
  </si>
  <si>
    <t>3269_WRIY0015_01-1F-AP-08-NNN</t>
  </si>
  <si>
    <t>3208_DAM1W6004_2-RR-GF-AP01-NNN</t>
  </si>
  <si>
    <t>3223_DAM1W6004_2-RR-GF-AP03-NNN</t>
  </si>
  <si>
    <t>3225_DAM1W6004_2-RR-1F-AP06-NNN</t>
  </si>
  <si>
    <t>6292_WZHR0001_MB-1F-AP02-NNN</t>
  </si>
  <si>
    <t>3221_DAM1W6004_2-RR-GF-AP05-NNN</t>
  </si>
  <si>
    <t>3224_DAM1W6004_2-RR-BF-AP09-NNN</t>
  </si>
  <si>
    <t>3216_DAM1W6004_2-RR-GF-AP02-NNN</t>
  </si>
  <si>
    <t>3228_DAM1W6004_2-RR-BF-AP05-NNN</t>
  </si>
  <si>
    <t>4123_WRYN0001_01-GF-AP-16-NNN</t>
  </si>
  <si>
    <t>3238_DAM1W6004_2-RR-BF-AP01-NNN</t>
  </si>
  <si>
    <t>3227_DAM1W6004_2-RR-BF-AP06-NNN</t>
  </si>
  <si>
    <t>2427_RIYD1W6008_04-GF-AP-07-NNN</t>
  </si>
  <si>
    <t>6291_WZHR0001_MB-1F-AP01-NNN</t>
  </si>
  <si>
    <t>3212_DAM1W6004_2-RR-BF-AP08-NNN</t>
  </si>
  <si>
    <t>3363_WRIY0018_02-OGF-AP-06-NNN</t>
  </si>
  <si>
    <t>6283_WZHR0001_MB-GF-AP10-NNN</t>
  </si>
  <si>
    <t>6293_WZHR0001_MB-1F-AP03-NNN</t>
  </si>
  <si>
    <t>3629_WNIF0001-NNN</t>
  </si>
  <si>
    <t>5251_WRIY0018_01-GF-AP-27-NNN</t>
  </si>
  <si>
    <t>5252_WRIY0018_01-GF-AP-10-NNN</t>
  </si>
  <si>
    <t>899_WNIF0001-NNN</t>
  </si>
  <si>
    <t>2236_WBAH0001_2-L1-AP16-NNN</t>
  </si>
  <si>
    <t>2825_WRIY0015_01-1F-AP-07-NNN</t>
  </si>
  <si>
    <t>3267_WRIY0015_01-1F-AP-09-NNN</t>
  </si>
  <si>
    <t>2852_WRIY0015_01-1F-AP-11-NNN</t>
  </si>
  <si>
    <t>3319_WRIY0018_02-OGF-AP-07-NNN</t>
  </si>
  <si>
    <t>3347_WRIY0018_02-OGF-AP-04-NNN</t>
  </si>
  <si>
    <t>1667_JED1W6050_B2-GF-AP-01-NNN</t>
  </si>
  <si>
    <t>3323_WRIY0018_02-OGF-AP-01-NNN</t>
  </si>
  <si>
    <t>1693_JED1W6050_B2-5F-AP-04-NNN</t>
  </si>
  <si>
    <t>1692_JED1W6050_B2-5F-AP-02-NNN</t>
  </si>
  <si>
    <t>1750_JED1W6050_B1-3F-AP-02-NNN</t>
  </si>
  <si>
    <t>3259_WRIY0015_01-1F-AP-12-NNN</t>
  </si>
  <si>
    <t>587_JED1W6050_B2-GF-AP-03-NNN</t>
  </si>
  <si>
    <t>1695_JED1W6050_B2-5F-AP-03-NNN</t>
  </si>
  <si>
    <t>1664_JED1W6050_B2-GF-AP-02-NNN</t>
  </si>
  <si>
    <t>2190_WBAH0001_2-L2-AP19-NNN</t>
  </si>
  <si>
    <t>2237_WBAH0001_2-L1-AP14-NNN</t>
  </si>
  <si>
    <t>1694_JED1W6050_B2-5F-AP-01-NNN</t>
  </si>
  <si>
    <t>2325_WBAH0001_1-5F-AP05-NNN</t>
  </si>
  <si>
    <t>5250_WBAH0001_2-L1-AP54-NNN</t>
  </si>
  <si>
    <t>2271_WBAH0001_2-L3-AP13-NNN</t>
  </si>
  <si>
    <t>2319_WBAH0001_1-5F-AP04-NNN</t>
  </si>
  <si>
    <t>2321_WBAH0001_1-5F-AP03-NNN</t>
  </si>
  <si>
    <t>2249_WBAH0001_2-L1-AP15-NNN</t>
  </si>
  <si>
    <t>2213_WBAH0001_2-L3-AP01-NNN</t>
  </si>
  <si>
    <t>5582_WBAH0001_1-GF-AP10-NNN</t>
  </si>
  <si>
    <t>2385_RIYD1W6008_02-GF-AP-01-NNN</t>
  </si>
  <si>
    <t>2322_WBAH0001_1-5F-AP01-NNN</t>
  </si>
  <si>
    <t>1675_JED1W6050_B2-3F-AP-02-NNN</t>
  </si>
  <si>
    <t>2329_WBAH0001_1-5F-AP06-NNN</t>
  </si>
  <si>
    <t>2393_RIYD1W6008_02-GF-AP-24-NNN</t>
  </si>
  <si>
    <t>2323_WBAH0001_1-5F-AP02-NNN</t>
  </si>
  <si>
    <t>1678_JED1W6050_B2-2F-AP-04-NNN</t>
  </si>
  <si>
    <t>2375_RIYD1W6008_02-GF-AP-03-NNN</t>
  </si>
  <si>
    <t>2396_RIYD1W6008_02-GF-AP-23-NNN</t>
  </si>
  <si>
    <t>2369_RIYD1W6008_02-GF-AP-09-NNN</t>
  </si>
  <si>
    <t>2387_RIYD1W6008_02-GF-AP-25-NNN</t>
  </si>
  <si>
    <t>2408_RIYD1W6008_02-GF-AP-26-NNN</t>
  </si>
  <si>
    <t>2390_RIYD1W6008_02-GF-AP-12-NNN</t>
  </si>
  <si>
    <t>1680_JED1W6050_B2-3F-AP-01-NNN</t>
  </si>
  <si>
    <t>1679_JED1W6050_B2-2F-AP-01-NNN</t>
  </si>
  <si>
    <t>1677_JED1W6050_B2-3F-AP-03-NNN</t>
  </si>
  <si>
    <t>3348_WRIY0018_02-OGF-AP-02-NNN</t>
  </si>
  <si>
    <t>1674_JED1W6050_B2-2F-AP-02-NNN</t>
  </si>
  <si>
    <t>1668_JED1W6050_B2-1F-AP-01-NNN</t>
  </si>
  <si>
    <t>3655_WBUR0001_01-1F-AP-15-NNN</t>
  </si>
  <si>
    <t>1672_JED1W6050_B2-2F-AP-03-NNN</t>
  </si>
  <si>
    <t>3663_WBUR0001_01-GF-AP-20-NNN</t>
  </si>
  <si>
    <t>3659_WBUR0001_01-1F-AP-01-NNN</t>
  </si>
  <si>
    <t>3360_WRIY0018_01-1F-AP-19-NNN</t>
  </si>
  <si>
    <t>3664_WBUR0001_01-1F-AP-16-NNN</t>
  </si>
  <si>
    <t>3620_WBUR0001_01-1F-AP-25-NNN</t>
  </si>
  <si>
    <t>2492_RIYD1W6008_01-3F-AP-01-NNN</t>
  </si>
  <si>
    <t>2374_RIYD1W6008_01-2F-AP-04-NNN</t>
  </si>
  <si>
    <t>3297_WRIY0018_02-OGF-AP-05-NNN</t>
  </si>
  <si>
    <t>3595_WiFiAP_3595-NNN</t>
  </si>
  <si>
    <t>3660_WBUR0001_01-1F-AP-04-NNN</t>
  </si>
  <si>
    <t>3358_WRIY0018_02-O1F-AP-04-NNN</t>
  </si>
  <si>
    <t>3327_WRIY0018_02-O1F-AP-02-NNN</t>
  </si>
  <si>
    <t>2361_RIYD1W6008_01-2F-AP-03-NNN</t>
  </si>
  <si>
    <t>3345_WRIY0018_02-O1F-AP-03-NNN</t>
  </si>
  <si>
    <t>3310_WRIY0018_02-O1F-AP-01-NNN</t>
  </si>
  <si>
    <t>3233_DAM1W6004_1-MH-BF-AP01-NNN</t>
  </si>
  <si>
    <t>2364_RIYD1W6008_01-2F-AP-02-NNN</t>
  </si>
  <si>
    <t>3204_DAM1W6004_2-RR-1F-AP04-NNN</t>
  </si>
  <si>
    <t>2407_RIYD1W6008_01-3F-AP-02-NNN</t>
  </si>
  <si>
    <t>2491_RIYD1W6008_01-2F-AP-01-NNN</t>
  </si>
  <si>
    <t>2493_RIYD1W6008_01-2F-AP-05-NNN</t>
  </si>
  <si>
    <t>2500_RIYD1W6008_05-GF-AP-04-NNN</t>
  </si>
  <si>
    <t>3206_DAM1W6004_2-RR-1F-AP02-NNN</t>
  </si>
  <si>
    <t>3215_DAM1W6004_2-RR-1F-AP01-NNN</t>
  </si>
  <si>
    <t>3217_DAM1W6004_2-RR-1F-AP03-NNN</t>
  </si>
  <si>
    <t>2494_RIYD1W6008_02-GF-AP-08-NNN</t>
  </si>
  <si>
    <t>3205_DAM1W6004_2-RR-1F-AP05-NNN</t>
  </si>
  <si>
    <t>2498_RIYD1W6008_05-1F-AP-01-NNN</t>
  </si>
  <si>
    <t>3232_DAM1W6004_1-MH-BF-AP02-NNN</t>
  </si>
  <si>
    <t>2389_RIYD1W6008_02-GF-AP-18-NNN</t>
  </si>
  <si>
    <t>2397_RIYD1W6008_02-GF-AP-22-NNN</t>
  </si>
  <si>
    <t>2377_RIYD1W6008_02-GF-AP-21-NNN</t>
  </si>
  <si>
    <t>2398_RIYD1W6008_02-GF-AP-07-NNN</t>
  </si>
  <si>
    <t>2365_RIYD1W6008_02-GF-AP-04-NNN</t>
  </si>
  <si>
    <t>2357_RIYD1W6008_02-GF-AP-20-NNN</t>
  </si>
  <si>
    <t>2558_RIYD1W6008_05-2F-AP-04-NNN</t>
  </si>
  <si>
    <t>2379_RIYD1W6008_02-GF-AP-19-NNN</t>
  </si>
  <si>
    <t>2499_RIYD1W6008_05-2F-AP-03-NNN</t>
  </si>
  <si>
    <t>951_RIYD1W6008_05-GF-AP-03-NNN</t>
  </si>
  <si>
    <t>2501_RIYD1W6008_05-GF-AP-05-NNN</t>
  </si>
  <si>
    <t>5226_WJDJZ0001_1-GF-AP05-NNN</t>
  </si>
  <si>
    <t>2505_RIYD1W6008_05-1F-AP-02-NNN</t>
  </si>
  <si>
    <t>5227_WJDJZ0001_1-GF-AP01-NNN</t>
  </si>
  <si>
    <t>3489_WABH0014_L6-AP-03-NNN</t>
  </si>
  <si>
    <t>2496_RIYD1W6008_05-GF-AP-02-NNN</t>
  </si>
  <si>
    <t>2503_RIYD1W6008_05-2F-AP-02-NNN</t>
  </si>
  <si>
    <t>5231_WJDJZ0001_1-GF-AP08-NNN</t>
  </si>
  <si>
    <t>5235_WJDJZ0001_1-GF-AP02-NNN</t>
  </si>
  <si>
    <t>5230_WJDJZ0001_1-GF-AP06-NNN</t>
  </si>
  <si>
    <t>5233_WJDJZ0001_1-GF-AP04-NNN</t>
  </si>
  <si>
    <t>5229_WJDJZ0001_1-GF-AP07-NNN</t>
  </si>
  <si>
    <t>5237_WJDJZ0001_1-GF-AP03-NNN</t>
  </si>
  <si>
    <t>3488_WABH0014_L6-AP-04-NNN</t>
  </si>
  <si>
    <t>3485_WABH0014_L6-AP-01-NNN</t>
  </si>
  <si>
    <t>3486_WABH0014_L6-AP-02-NNN</t>
  </si>
  <si>
    <t>3559_WKSA0001_01-CRV-AP-01-NNN</t>
  </si>
  <si>
    <t>4124_WRYN0001_01-GF-AP-11-NNN</t>
  </si>
  <si>
    <t>4125_WRYN0001_01-GF-AP-09-NNN</t>
  </si>
  <si>
    <t>4132_WRYN0001_01-GF-AP-15-NNN</t>
  </si>
  <si>
    <t>3557_WABH0014_L6-AP-05-NNN</t>
  </si>
  <si>
    <t>4128_WRYN0001_01-GF-AP-05-NNN</t>
  </si>
  <si>
    <t>4122_WRYN0001_01-GF-AP-14-NNN</t>
  </si>
  <si>
    <t>4131_WRYN0001_01-GF-AP-12-NNN</t>
  </si>
  <si>
    <t>3519_MDN1W6006_01-GF-AP-15-NNN</t>
  </si>
  <si>
    <t>4119_WRYN0001_01-GF-AP-10-NNN</t>
  </si>
  <si>
    <t>3549_MDN1W6006_01-GF-AP-13-NNN</t>
  </si>
  <si>
    <t>351_RIYC1W6043_1-L3-AP-48</t>
  </si>
  <si>
    <t>3502_MDN1W6006_01-GF-AP-14-NNN</t>
  </si>
  <si>
    <t>3496_MDN1W6006_01-GF-AP-18-NNN</t>
  </si>
  <si>
    <t>3526_MDN1W6006_01-GF-AP-19-NNN</t>
  </si>
  <si>
    <t>3499_MDN1W6006_01-GF-AP-16-NNN</t>
  </si>
  <si>
    <t>259_RIYC1W6043_1-L3-AP-49</t>
  </si>
  <si>
    <t>3500_MDN1W6006_01-GF-AP-17-NNN</t>
  </si>
  <si>
    <t>3515_MDN1W6006_01-GF-AP-12-NNN</t>
  </si>
  <si>
    <t>289_RIYC1W6043_1-L3-AP-16</t>
  </si>
  <si>
    <t>2472_RIYD1W6008_04-1F-AP-06-NNN</t>
  </si>
  <si>
    <t>266_RIYC1W6043_1-L3-AP-61</t>
  </si>
  <si>
    <t>267_RIYC1W6043_1-L3-AP-60</t>
  </si>
  <si>
    <t>3715_WMAK0002_01-4F-AP-03-NNN</t>
  </si>
  <si>
    <t>3706_WMAK0002_01-3F-AP-03-NNN</t>
  </si>
  <si>
    <t>3718_WMAK0002_01-4F-AP-05-NNN</t>
  </si>
  <si>
    <t>3714_WMAK0002_01-3F-AP-01-NNN</t>
  </si>
  <si>
    <t>3717_WMAK0002_01-4F-AP-01-NNN</t>
  </si>
  <si>
    <t>3713_WMAK0002_01-3F-AP-04-NNN</t>
  </si>
  <si>
    <t>4105_WJAM0001_01-GF-AP-2-NNN</t>
  </si>
  <si>
    <t>3719_WMAK0002_01-2F-AP-03-NNN</t>
  </si>
  <si>
    <t>2668_WRIY0017_01-1F-AP-13-NNN</t>
  </si>
  <si>
    <t>3531_MDN1W6006_01-GF-AP-22-NNN</t>
  </si>
  <si>
    <t>3708_WMAK0002_01-3F-AP-05-NNN</t>
  </si>
  <si>
    <t>3712_WMAK0002_01-3F-AP-02-NNN</t>
  </si>
  <si>
    <t>3716_WMAK0002_01-4F-AP-02-NNN</t>
  </si>
  <si>
    <t>3707_WMAK0002_01-2F-AP-05-NNN</t>
  </si>
  <si>
    <t>3711_WMAK0002_01-2F-AP-02-NNN</t>
  </si>
  <si>
    <t>4130_WRYN0001_01-GF-AP-06-NNN</t>
  </si>
  <si>
    <t>3709_WMAK0002_01-2F-AP-01-NNN</t>
  </si>
  <si>
    <t>4134_WRYN0001_01-GF-AP-08-NNN</t>
  </si>
  <si>
    <t>2429_RIYD1W6008_04-GF-AP-09-NNN</t>
  </si>
  <si>
    <t>4120_WRYN0001_01-GF-AP-17-NNN</t>
  </si>
  <si>
    <t>2445_RIYD1W6008_04-1F-AP-01-NNN</t>
  </si>
  <si>
    <t>2434_RIYD1W6008_04-1F-AP-04-NNN</t>
  </si>
  <si>
    <t>2473_RIYD1W6008_04-1F-AP-02-NNN</t>
  </si>
  <si>
    <t>2461_RIYD1W6008_04-1F-AP-03-NNN</t>
  </si>
  <si>
    <t>2426_RIYD1W6008_04-GF-AP-08-NNN</t>
  </si>
  <si>
    <t>2424_RIYD1W6008_04-GF-AP-10-NNN</t>
  </si>
  <si>
    <t>2422_RIYD1W6008_04-GF-AP-03-NNN</t>
  </si>
  <si>
    <t>2423_RIYD1W6008_04-GF-AP-01-NNN</t>
  </si>
  <si>
    <t>1560_RIYC1W6043_06-L2-AP-18</t>
  </si>
  <si>
    <t>1568_RIYC1W6043_06-L2-AP-28</t>
  </si>
  <si>
    <t>1566_RIYC1W6043_06-L2-AP-24</t>
  </si>
  <si>
    <t>2430_RIYD1W6008_04-GF-AP-05-NNN</t>
  </si>
  <si>
    <t>2425_RIYD1W6008_04-GF-AP-02-NNN</t>
  </si>
  <si>
    <t>1558_RIYC1W6043_06-L2-AP-17</t>
  </si>
  <si>
    <t>1575_RIYC1W6043_06-GL-AP-03</t>
  </si>
  <si>
    <t>1157_RIYC1W6043_2-L2-AP-20</t>
  </si>
  <si>
    <t>1577_RIYC1W6043_06-GL-AP-01</t>
  </si>
  <si>
    <t>1546_RIYC1W6043_06-L2-AP-06</t>
  </si>
  <si>
    <t>1556_RIYC1W6043_06-L2-AP-30</t>
  </si>
  <si>
    <t>1576_RIYC1W6043_06-GL-AP-02</t>
  </si>
  <si>
    <t>1537_RIYC1W6043_06-L2-AP-12</t>
  </si>
  <si>
    <t>1538_RIYC1W6043_06-L2-AP-10</t>
  </si>
  <si>
    <t>1550_RIYC1W6043_06-L2-AP-20</t>
  </si>
  <si>
    <t>1159_RIYC1W6043_2-L2-AP-16</t>
  </si>
  <si>
    <t>1557_RIYC1W6043_06-L2-AP-02</t>
  </si>
  <si>
    <t>1073_RIYC1W6043_1-L1-AP-13</t>
  </si>
  <si>
    <t>1786_RIYC1W6043_2-L1-AP-02</t>
  </si>
  <si>
    <t>1542_RIYC1W6043_06-L2-AP-21</t>
  </si>
  <si>
    <t>1540_RIYC1W6043_06-L2-AP-11</t>
  </si>
  <si>
    <t>1072_RIYC1W6043_1-L1-AP-12</t>
  </si>
  <si>
    <t>1140_RIYC1W6043_2-L2-AP-14</t>
  </si>
  <si>
    <t>1571_RIYC1W6043_06-L2-AP-07</t>
  </si>
  <si>
    <t>1565_RIYC1W6043_06-L2-AP-04</t>
  </si>
  <si>
    <t>1570_RIYC1W6043_06-L2-AP-22</t>
  </si>
  <si>
    <t>1569_RIYC1W6043_06-L2-AP-23</t>
  </si>
  <si>
    <t>1572_RIYC1W6043_06-L2-AP-26</t>
  </si>
  <si>
    <t>1132_RIYC1W6043_2-L2-AP-11</t>
  </si>
  <si>
    <t>1559_RIYC1W6043_06-L2-AP-31</t>
  </si>
  <si>
    <t>1135_RIYC1W6043_2-L2-AP-13</t>
  </si>
  <si>
    <t>1567_RIYC1W6043_06-L2-AP-27</t>
  </si>
  <si>
    <t>1561_RIYC1W6043_06-L2-AP-25</t>
  </si>
  <si>
    <t>1058_RIYC1W6043_1-L1-AP-15</t>
  </si>
  <si>
    <t>1555_RIYC1W6043_06-L2-AP-15</t>
  </si>
  <si>
    <t>1813_RIYC1W6043_1-L1-AP-03</t>
  </si>
  <si>
    <t>1071_RIYC1W6043_1-L1-AP-16</t>
  </si>
  <si>
    <t>1061_RIYC1W6043_1-L1-AP-08</t>
  </si>
  <si>
    <t>1069_RIYC1W6043_1-L1-AP-02</t>
  </si>
  <si>
    <t>1884_RIYC1W6043_06-L2-AP-16</t>
  </si>
  <si>
    <t>2747_RIYC1W6043_1-L2-AP-76</t>
  </si>
  <si>
    <t>495_RIYC1W6043_1-L3-AP-06</t>
  </si>
  <si>
    <t>2033_RIYC1W6043_1-L1-AP-19</t>
  </si>
  <si>
    <t>1070_RIYC1W6043_1-L1-AP-07</t>
  </si>
  <si>
    <t>1060_RIYC1W6043_1-L1-AP-06</t>
  </si>
  <si>
    <t>2877_RIYC1W6043_1-L2-AP-66</t>
  </si>
  <si>
    <t>1536_RIYC1W6043_06-L2-AP-14</t>
  </si>
  <si>
    <t>1059_RIYC1W6043_1-L1-AP-01</t>
  </si>
  <si>
    <t>1553_RIYC1W6043_06-L2-AP-19</t>
  </si>
  <si>
    <t>1564_RIYC1W6043_06-L2-AP-34</t>
  </si>
  <si>
    <t>1886_RIYC1W6043_1-L2-AP-43</t>
  </si>
  <si>
    <t>1562_RIYC1W6043_06-L2-AP-05</t>
  </si>
  <si>
    <t>1563_RIYC1W6043_06-L2-AP-36</t>
  </si>
  <si>
    <t>496_RIYC1W6043_1-L3-AP-03</t>
  </si>
  <si>
    <t>493_RIYC1W6043_1-L3-AP-01</t>
  </si>
  <si>
    <t>2032_RIYC1W6043_1-L1-AP-33</t>
  </si>
  <si>
    <t>1240_RIYC1W6043_2-L2-AP-06</t>
  </si>
  <si>
    <t>248_RIYC1W6043_1-L3-AP-10</t>
  </si>
  <si>
    <t>494_RIYC1W6043_1-L3-AP-02</t>
  </si>
  <si>
    <t>492_RIYC1W6043_2-L1-AP-14</t>
  </si>
  <si>
    <t>3853_WQUW0001-NNN</t>
  </si>
  <si>
    <t>2748_RIYC1W6043_1-L2-AP-62</t>
  </si>
  <si>
    <t>250_RIYC1W6043_1-L3-AP-08</t>
  </si>
  <si>
    <t>1138_RIYC1W6043_2-L2-AP-27</t>
  </si>
  <si>
    <t>245_RIYC1W6043_1-L3-AP-12</t>
  </si>
  <si>
    <t>826_DAM1W6039_3-3F-AP01</t>
  </si>
  <si>
    <t>1573_RIYC1W6043_06-L1-AP-08</t>
  </si>
  <si>
    <t>4129_WRYN0001_01-GF-AP-03-NNN</t>
  </si>
  <si>
    <t>880_DAM1W6039_3-4F-AP06</t>
  </si>
  <si>
    <t>1236_RIYC1W6043_2-L3-AP-23</t>
  </si>
  <si>
    <t>1465_RIYC1W6043_06-L1-AP-07</t>
  </si>
  <si>
    <t>1460_RIYC1W6043_06-L1-AP-09</t>
  </si>
  <si>
    <t>1635_RIYC1W6043_1-L1-AP-32</t>
  </si>
  <si>
    <t>4135_WRYN0001_01-GF-AP-01-NNN</t>
  </si>
  <si>
    <t>828_DAM1W6039_3-3F-AP04</t>
  </si>
  <si>
    <t>827_DAM1W6039_3-3F-AP03</t>
  </si>
  <si>
    <t>817_DAM1W6039_3-3F-AP06</t>
  </si>
  <si>
    <t>810_RIYC1W6043_1-L2-AP-18</t>
  </si>
  <si>
    <t>840_DAM1W6039_3-2F-AP02</t>
  </si>
  <si>
    <t>4361_RIYC1W6043_1-L2-AP-77</t>
  </si>
  <si>
    <t>594_RIYC1W6043_1-L2-AP-22</t>
  </si>
  <si>
    <t>1134_RIYC1W6043_1-L2-AP-15</t>
  </si>
  <si>
    <t>623_RIYC1W6043_1-L2-AP-16</t>
  </si>
  <si>
    <t>1262_RIYC1W6043_2-L1-AP-01</t>
  </si>
  <si>
    <t>593_RIYC1W6043_1-L2-AP-74</t>
  </si>
  <si>
    <t>950_RIYC1W6043_1-L2-AP-68</t>
  </si>
  <si>
    <t>99_RIYC1W6043_1-L2-AP-17</t>
  </si>
  <si>
    <t>773_RIYC1W6043_1-L3-AP-54</t>
  </si>
  <si>
    <t>622_RIYC1W6043_1-L2-AP-19</t>
  </si>
  <si>
    <t>943_RIYC1W6043_1-L2-AP-67</t>
  </si>
  <si>
    <t>944_RIYC1W6043_1-L2-AP-69</t>
  </si>
  <si>
    <t>958_RIYC1W6043_1-L2-AP-57</t>
  </si>
  <si>
    <t>1785_RIYC1W6043_2-L1-AP-26</t>
  </si>
  <si>
    <t>1889_RIYC1W6043_1-L1-AP-14</t>
  </si>
  <si>
    <t>776_RIYC1W6043_1-L3-AP-53</t>
  </si>
  <si>
    <t>1887_RIYC1W6043_1-L3-AP-42</t>
  </si>
  <si>
    <t>1280_RIYC1W6043_2-L1-AP-06</t>
  </si>
  <si>
    <t>775_RIYC1W6043_1-L3-AP-63</t>
  </si>
  <si>
    <t>774_RIYC1W6043_1-L3-AP-55</t>
  </si>
  <si>
    <t>942_RIYC1W6043_1-L2-AP-59</t>
  </si>
  <si>
    <t>1752_RIYC1W6043_1-L3-AP-36</t>
  </si>
  <si>
    <t>948_RIYC1W6043_1-L2-AP-61</t>
  </si>
  <si>
    <t>918_RIYC1W6043_1-L2-AP-20</t>
  </si>
  <si>
    <t>1793_RIYC1W6043_5-L3-AP-02</t>
  </si>
  <si>
    <t>1792_RIYC1W6043_5-L3-AP-01</t>
  </si>
  <si>
    <t>1789_RIYC1W6043_5-L4-AP-01</t>
  </si>
  <si>
    <t>1794_RIYC1W6043_5-L4-AP-04</t>
  </si>
  <si>
    <t>771_RIYC1W6043_1-L3-AP-52</t>
  </si>
  <si>
    <t>1790_RIYC1W6043_5-L4-AP-03</t>
  </si>
  <si>
    <t>1243_RIYC1W6043_2-L3-AP-21</t>
  </si>
  <si>
    <t>1249_RIYC1W6043_2-L3-AP-05</t>
  </si>
  <si>
    <t>1791_RIYC1W6043_5-L4-AP-02</t>
  </si>
  <si>
    <t>1246_RIYC1W6043_2-L3-AP-16</t>
  </si>
  <si>
    <t>1241_RIYC1W6043_2-L3-AP-17</t>
  </si>
  <si>
    <t>1235_RIYC1W6043_2-L3-AP-18</t>
  </si>
  <si>
    <t>1244_RIYC1W6043_2-L3-AP-22</t>
  </si>
  <si>
    <t>1239_RIYC1W6043_2-L3-AP-15</t>
  </si>
  <si>
    <t>1281_RIYC1W6043_2-L1-AP-03</t>
  </si>
  <si>
    <t>1245_RIYC1W6043_2-L3-AP-14</t>
  </si>
  <si>
    <t>1265_RIYC1W6043_2-L1-AP-07</t>
  </si>
  <si>
    <t>1258_RIYC1W6043_2-L1-AP-08</t>
  </si>
  <si>
    <t>1554_RIYC1W6043_1-L3-AP-65</t>
  </si>
  <si>
    <t>1264_RIYC1W6043_2-L1-AP-10</t>
  </si>
  <si>
    <t>830_DAM1W6039_3-GF-AP04</t>
  </si>
  <si>
    <t>769_RIYC1W6043_1-L3-AP-68</t>
  </si>
  <si>
    <t>894_DAM1W6039_4-4F-AP01</t>
  </si>
  <si>
    <t>889_DAM1W6039_4-GF-AP03</t>
  </si>
  <si>
    <t>895_DAM1W6039_4-1F-AP02</t>
  </si>
  <si>
    <t>1714_DAM1W6039_2-GF-AP02</t>
  </si>
  <si>
    <t>464_MAK1W6092_1-2F-AP10</t>
  </si>
  <si>
    <t>1468_RIYC1W6043_06-L1-AP-05</t>
  </si>
  <si>
    <t>823_DAM1W6039_3-GF-AP01</t>
  </si>
  <si>
    <t>818_DAM1W6039_3-GF-AP02</t>
  </si>
  <si>
    <t>835_DAM1W6039_3-GF-AP03</t>
  </si>
  <si>
    <t>1462_RIYC1W6043_06-L1-AP-04</t>
  </si>
  <si>
    <t>1545_RIYC1W6043_06-L2-AP-35</t>
  </si>
  <si>
    <t>1467_RIYC1W6043_06-L1-AP-06</t>
  </si>
  <si>
    <t>1461_RIYC1W6043_06-L1-AP-10</t>
  </si>
  <si>
    <t>1466_RIYC1W6043_06-L1-AP-01</t>
  </si>
  <si>
    <t>1464_RIYC1W6043_06-L1-AP-02</t>
  </si>
  <si>
    <t>1463_RIYC1W6043_06-L1-AP-03</t>
  </si>
  <si>
    <t>660_RIYA1W6004_01-GF-AP-25</t>
  </si>
  <si>
    <t>652_RIYA1W6004_01-GF-AP-24</t>
  </si>
  <si>
    <t>656_RIYA1W6004_01-GF-AP-30</t>
  </si>
  <si>
    <t>657_RIYA1W6004_01-GF-AP-31</t>
  </si>
  <si>
    <t>3928_WKHJ0001_1-GF-AP10-NNN</t>
  </si>
  <si>
    <t>689_RIYA1W6004_01-BF1-AP-14</t>
  </si>
  <si>
    <t>654_RIYA1W6004_01-GF-AP-37</t>
  </si>
  <si>
    <t>688_RIYA1W6004_01-BF1-AP-13</t>
  </si>
  <si>
    <t>653_RIYA1W6004_01-GF-AP-21</t>
  </si>
  <si>
    <t>3174_DAM1W6004_1-MH-GF-AP06-NNN</t>
  </si>
  <si>
    <t>3145_DAM1W6004_1-MH-GF-AP07-NNN</t>
  </si>
  <si>
    <t>3198_DAM1W6004_1-MH-GF-AP04-NNN</t>
  </si>
  <si>
    <t>3188_DAM1W6004_1-MH-GF-AP08-NNN</t>
  </si>
  <si>
    <t>3157_DAM1W6004_1-MH-GF-AP01-NNN</t>
  </si>
  <si>
    <t>3191_DAM1W6004_1-MH-GF-AP14-NNN</t>
  </si>
  <si>
    <t>3952_WKHJ0001_1-GF-AP14-NNN</t>
  </si>
  <si>
    <t>3199_DAM1W6004_1-MH-GF-AP21-NNN</t>
  </si>
  <si>
    <t>3159_DAM1W6004_1-MH-GF-AP22-NNN</t>
  </si>
  <si>
    <t>3960_WKHJ0001_1-BF-AP03-NNN</t>
  </si>
  <si>
    <t>3954_WKHJ0001_1-GF-AP02-NNN</t>
  </si>
  <si>
    <t>3936_WKHJ0001_1-GF-AP13-NNN</t>
  </si>
  <si>
    <t>3949_WKHJ0001_1-GF-AP06-NNN</t>
  </si>
  <si>
    <t>3087_RIYC1W6077_01-2F-AP-11-NNN</t>
  </si>
  <si>
    <t>3948_WKHJ0001_1-BF-AP02-NNN</t>
  </si>
  <si>
    <t>2996_RIYC1W6077_01-2F-AP-16-NNN</t>
  </si>
  <si>
    <t>3076_RIYC1W6077_01-2F-AP-09-NNN</t>
  </si>
  <si>
    <t>3934_WKHJ0001_1-GF-AP04-NNN</t>
  </si>
  <si>
    <t>1020_DAM1W6039_7-4F-AP02</t>
  </si>
  <si>
    <t>986_DAM1W6039_8-GF-AP05</t>
  </si>
  <si>
    <t>3067_RIYC1W6077_01-2F-AP-05-NNN</t>
  </si>
  <si>
    <t>3094_RIYC1W6077_01-GF-AP-17-NNN</t>
  </si>
  <si>
    <t>1717_DAM1W6039_2-GF-AP04</t>
  </si>
  <si>
    <t>1201_DAM1W6095_01-M BF-AP-16-NNN</t>
  </si>
  <si>
    <t>3016_RIYC1W6077_01-1F-AP-28-NNN</t>
  </si>
  <si>
    <t>3107_RIYC1W6077_01-1F-AP-33-NNN</t>
  </si>
  <si>
    <t>3040_RIYC1W6077_01-1F-AP-23-NNN</t>
  </si>
  <si>
    <t>1715_DAM1W6039_2-1F-AP02</t>
  </si>
  <si>
    <t>891_DAM1W6039_4-GF-AP02</t>
  </si>
  <si>
    <t>1024_DAM1W6039_7-4F-AP04</t>
  </si>
  <si>
    <t>1757_DAM1W6039_7-3F-AP01</t>
  </si>
  <si>
    <t>1761_DAM1W6039_7-3F-AP03</t>
  </si>
  <si>
    <t>1760_DAM1W6039_7-3F-AP04</t>
  </si>
  <si>
    <t>1019_DAM1W6039_7-5F-AP02</t>
  </si>
  <si>
    <t>1021_DAM1W6039_7-5F-AP01</t>
  </si>
  <si>
    <t>304_MAK1W6092_1-GF-AP10</t>
  </si>
  <si>
    <t>1018_DAM1W6039_7-5F-AP03</t>
  </si>
  <si>
    <t>1753_DAM1W6039_7-5F-AP05</t>
  </si>
  <si>
    <t>1208_DAM1W6095_01-M BF-AP-18-NNN</t>
  </si>
  <si>
    <t>1200_DAM1W6095_01-M BF-AP-04-NNN</t>
  </si>
  <si>
    <t>1023_DAM1W6039_7-4F-AP05</t>
  </si>
  <si>
    <t>1017_DAM1W6039_7-5F-AP04</t>
  </si>
  <si>
    <t>1022_DAM1W6039_7-4F-AP06</t>
  </si>
  <si>
    <t>1203_DAM1W6095_01-M BF-AP-22-NNN</t>
  </si>
  <si>
    <t>982_DAM1W6039_8-GF-AP02</t>
  </si>
  <si>
    <t>349_MAK1W6092_1-GF-AP17</t>
  </si>
  <si>
    <t>295_MAK1W6092_1-1F-AP08</t>
  </si>
  <si>
    <t>1211_DAM1W6095_01-M BF-AP-24-NNN</t>
  </si>
  <si>
    <t>298_MAK1W6092_1-1F-AP03</t>
  </si>
  <si>
    <t>3033_RIYC1W6077_01-1F-AP-13-NNN</t>
  </si>
  <si>
    <t>1206_DAM1W6095_01-M BF-AP-03-NNN</t>
  </si>
  <si>
    <t>305_MAK1W6092_1-GF-AP23</t>
  </si>
  <si>
    <t>272_MAK1W6092_1-GF-AP06</t>
  </si>
  <si>
    <t>987_DAM1W6039_8-GF-AP06</t>
  </si>
  <si>
    <t>160_MDN1W6005_01-GF-AP-05-NNN</t>
  </si>
  <si>
    <t>159_MDN1W6005_01-BF-AP-01-NNN</t>
  </si>
  <si>
    <t>158_MDN1W6005_01-GF-AP-07-NNN</t>
  </si>
  <si>
    <t>162_MDN1W6005_01-GF-AP-08-NNN</t>
  </si>
  <si>
    <t>172_MDN1W6005_01-2F-AP-01-NNN</t>
  </si>
  <si>
    <t>167_MDN1W6005_01-BF-AP-04-NNN</t>
  </si>
  <si>
    <t>2791_WRIY0015_01-GF-AP-12-NNN</t>
  </si>
  <si>
    <t>170_MDN1W6005_01-BF-AP-05-NNN</t>
  </si>
  <si>
    <t>2871_WRIY0015_01-GF-AP-11-NNN</t>
  </si>
  <si>
    <t>163_MDN1W6005_01-BF-AP-03-NNN</t>
  </si>
  <si>
    <t>3085_WKHJ0001_1-5F-AP04-NNN</t>
  </si>
  <si>
    <t>3252_WRIY0015_01-GF-AP-10-NNN</t>
  </si>
  <si>
    <t>3253_WRIY0015_01-GF-AP-15-NNN</t>
  </si>
  <si>
    <t>3037_WKHJ0001_1-5F-AP05-NNN</t>
  </si>
  <si>
    <t>3958_WKHJ0001_1-GF-AP11-NNN</t>
  </si>
  <si>
    <t>3131_WKHJ0001_1-5F-AP03-NNN</t>
  </si>
  <si>
    <t>4104_WJAM0001_01-GF-AP-1-NNN</t>
  </si>
  <si>
    <t>3959_WKHJ0001_1-GF-AP08-NNN</t>
  </si>
  <si>
    <t>3938_WKHJ0001_1-GF-AP03-NNN</t>
  </si>
  <si>
    <t>3943_WKHJ0001_1-GF-AP01-NNN</t>
  </si>
  <si>
    <t>3945_WKHJ0001_1-GF-AP07-NNN</t>
  </si>
  <si>
    <t>3931_WKHJ0001_1-GF-AP12-NNN</t>
  </si>
  <si>
    <t>3946_WKHJ0001_1-GF-AP05-NNN</t>
  </si>
  <si>
    <t>980_DAM1W6039_8-GF-AP01</t>
  </si>
  <si>
    <t>3940_WKHJ0001_1-GF-AP09-NNN</t>
  </si>
  <si>
    <t>1209_DAM1W6095_01-M BF-AP-27-NNN</t>
  </si>
  <si>
    <t>1213_DAM1W6095_01-M BF-AP-15-NNN</t>
  </si>
  <si>
    <t>984_DAM1W6039_8-GF-AP03</t>
  </si>
  <si>
    <t>1224_DAM1W6095_01-M BF-AP-25-NNN</t>
  </si>
  <si>
    <t>1199_DAM1W6095_01-M BF-AP-13-NNN</t>
  </si>
  <si>
    <t>904_DAM1W6039_4-3F-AP01</t>
  </si>
  <si>
    <t>985_DAM1W6039_8-GF-AP04</t>
  </si>
  <si>
    <t>906_DAM1W6039_4-4F-AP02</t>
  </si>
  <si>
    <t>903_DAM1W6039_4-3F-AP02</t>
  </si>
  <si>
    <t>1711_DAM1W6039_2-GF-AP03</t>
  </si>
  <si>
    <t>1712_DAM1W6039_2-GF-AP05</t>
  </si>
  <si>
    <t>1729_DAM1W6039_2-GF-AP06</t>
  </si>
  <si>
    <t>3112_RIYC1W6077_01-GF-AP-22-NNN</t>
  </si>
  <si>
    <t>3017_RIYC1W6077_01-1F-AP-15-NNN</t>
  </si>
  <si>
    <t>3106_RIYC1W6077_01-GF-AP-13-NNN</t>
  </si>
  <si>
    <t>3030_RIYC1W6077_01-1F-AP-34-NNN</t>
  </si>
  <si>
    <t>457_MAK1W6092_1-2F-AP15</t>
  </si>
  <si>
    <t>3111_RIYC1W6077_01-GF-AP-04-NNN</t>
  </si>
  <si>
    <t>3135_RIYC1W6077_01-GF-AP-21-NNN</t>
  </si>
  <si>
    <t>3128_RIYC1W6077_01-GF-AP-01-NNN</t>
  </si>
  <si>
    <t>451_MAK1W6092_1-2F-AP01</t>
  </si>
  <si>
    <t>301_MAK1W6092_2-GF-AP03</t>
  </si>
  <si>
    <t>462_MAK1W6092_1-2F-AP07</t>
  </si>
  <si>
    <t>450_MAK1W6092_1-2F-AP08</t>
  </si>
  <si>
    <t>463_MAK1W6092_1-2F-AP06</t>
  </si>
  <si>
    <t>2617_WQUW0002_01-1F-AP-03-NNN</t>
  </si>
  <si>
    <t>2340_WQUW0002_01-2F-AP-01-NNN</t>
  </si>
  <si>
    <t>1355_DAM1W6095_01-M GF-AP-06-NNN</t>
  </si>
  <si>
    <t>2347_WQUW0002_01-2F-AP-02-NNN</t>
  </si>
  <si>
    <t>1339_DAM1W6095_01-M 4F-AP-06-NNN</t>
  </si>
  <si>
    <t>2656_WQUW0002_01-1F-AP-14-NNN</t>
  </si>
  <si>
    <t>2335_WQUW0002_01-1F-AP-04-NNN</t>
  </si>
  <si>
    <t>2730_WQUW0002_01-2F-AP-08-NNN</t>
  </si>
  <si>
    <t>1421_DAM1W6095_01-M GF-AP-07-NNN</t>
  </si>
  <si>
    <t>3546_MDN1W6006_01-BF2-AP-02-NNN</t>
  </si>
  <si>
    <t>194_JED1W6072_01-GF-AP-09</t>
  </si>
  <si>
    <t>1340_DAM1W6095_01-M 4F-AP-08-NNN</t>
  </si>
  <si>
    <t>207_JED1W6072_01-4F-AP-06</t>
  </si>
  <si>
    <t>1736_DAM1W6095_01-M GF-AP-13-NNN</t>
  </si>
  <si>
    <t>2642_WQUW0002_01-2F-AP-05-NNN</t>
  </si>
  <si>
    <t>1054_DAM1W6039_8-1F-AP01</t>
  </si>
  <si>
    <t>2346_WQUW0002_01-2F-AP-07-NNN</t>
  </si>
  <si>
    <t>2336_WQUW0002_01-2F-AP-13-NNN</t>
  </si>
  <si>
    <t>1713_DAM1W6039_2-2F-AP01</t>
  </si>
  <si>
    <t>2731_WQUW0002_01-2F-AP-11-NNN</t>
  </si>
  <si>
    <t>3458_WUNZ0001_01-GF-AP-02-NNN</t>
  </si>
  <si>
    <t>832_DAM1W6039_3-5F-AP06</t>
  </si>
  <si>
    <t>2646_WQUW0002_01-1F-AP-10-NNN</t>
  </si>
  <si>
    <t>865_DAM1W6039_3-5F-AP08</t>
  </si>
  <si>
    <t>821_DAM1W6039_3-5F-AP03</t>
  </si>
  <si>
    <t>4210_WiFiAP_4210-NNN</t>
  </si>
  <si>
    <t>336_JED1W6072_01-3F-AP-06</t>
  </si>
  <si>
    <t>335_JED1W6072_01-3F-AP-08</t>
  </si>
  <si>
    <t>837_DAM1W6039_3-5F-AP05</t>
  </si>
  <si>
    <t>2654_WQUW0002_01-GF-AP-02-NNN</t>
  </si>
  <si>
    <t>5539_WTNM0001_1-GF-AP17-NNN</t>
  </si>
  <si>
    <t>3605_WMZH0001-GF-AP-06-NNN</t>
  </si>
  <si>
    <t>340_JED1W6072_01-4F-AP-08</t>
  </si>
  <si>
    <t>3470_WUNZ0001_01-GF-AP-06-NNN</t>
  </si>
  <si>
    <t>3463_WUNZ0001_01-GF-AP-04-NNN</t>
  </si>
  <si>
    <t>884_DAM1W6039_3-6F-AP03</t>
  </si>
  <si>
    <t>3461_WUNZ0001_01-GF-AP-07-NNN</t>
  </si>
  <si>
    <t>3454_WUNZ0001_01-GF-AP-17-NNN</t>
  </si>
  <si>
    <t>3457_WUNZ0001_01-GF-AP-05-NNN</t>
  </si>
  <si>
    <t>3473_WUNZ0001_01-GF-AP-18-NNN</t>
  </si>
  <si>
    <t>232_JED1W6072_01-GF-AP-12</t>
  </si>
  <si>
    <t>892_DAM1W6039_3-6F-AP08</t>
  </si>
  <si>
    <t>3476_WUNZ0001_01-GF-AP-28-NNN</t>
  </si>
  <si>
    <t>341_JED1W6072_01-4F-AP-12</t>
  </si>
  <si>
    <t>3598_WMZH0001-GF-AP-09-NNN</t>
  </si>
  <si>
    <t>833_DAM1W6039_3-5F-AP02</t>
  </si>
  <si>
    <t>878_DAM1W6039_3-5F-AP10</t>
  </si>
  <si>
    <t>3603_WMZH0001-GF-AP-04-NNN</t>
  </si>
  <si>
    <t>3604_WMZH0001-GF-AP-02-NNN</t>
  </si>
  <si>
    <t>3601_WMZH0001-GF-AP-10-NNN</t>
  </si>
  <si>
    <t>3600_WMZH0001-GF-AP-01-NNN</t>
  </si>
  <si>
    <t>3602_WMZH0001-GF-AP-08-NNN</t>
  </si>
  <si>
    <t>2448_RIYD1W6008_04-5F-AP-02-NNN</t>
  </si>
  <si>
    <t>3599_WMZH0001-GF-AP-05-NNN</t>
  </si>
  <si>
    <t>2450_RIYD1W6008_04-4F-AP-01-NNN</t>
  </si>
  <si>
    <t>2437_RIYD1W6008_04-4F-AP-02-NNN</t>
  </si>
  <si>
    <t>2468_RIYD1W6008_04-5F-AP-01-NNN</t>
  </si>
  <si>
    <t>2470_RIYD1W6008_04-2F-AP-01-NNN</t>
  </si>
  <si>
    <t>2480_RIYD1W6008_04-2F-AP-03-NNN</t>
  </si>
  <si>
    <t>2477_RIYD1W6008_04-2F-AP-04-NNN</t>
  </si>
  <si>
    <t>2475_RIYD1W6008_04-4F-AP-03-NNN</t>
  </si>
  <si>
    <t>2601_WQUW0002_01-1F-AP-12-NNN</t>
  </si>
  <si>
    <t>2606_WQUW0002_01-GF-AP-20-NNN</t>
  </si>
  <si>
    <t>2650_WQUW0002_01-1F-AP-16-NNN</t>
  </si>
  <si>
    <t>2645_WQUW0002_01-1F-AP-11-NNN</t>
  </si>
  <si>
    <t>2651_WQUW0002_01-GF-AP-09-NNN</t>
  </si>
  <si>
    <t>2607_WQUW0002_01-1F-AP-09-NNN</t>
  </si>
  <si>
    <t>2725_WQUW0002_01-1F-AP-07-NNN</t>
  </si>
  <si>
    <t>2343_WQUW0002_01-1F-AP-05-NNN</t>
  </si>
  <si>
    <t>886_DAM1W6039_3-6F-AP05</t>
  </si>
  <si>
    <t>885_DAM1W6039_3-6F-AP04</t>
  </si>
  <si>
    <t>882_DAM1W6039_3-6F-AP01</t>
  </si>
  <si>
    <t>898_DAM1W6039_3-6F-AP09</t>
  </si>
  <si>
    <t>887_DAM1W6039_3-6F-AP06</t>
  </si>
  <si>
    <t>888_DAM1W6039_3-6F-AP07</t>
  </si>
  <si>
    <t>900_DAM1W6039_3-6F-AP10</t>
  </si>
  <si>
    <t>2653_WQUW0002_01-GF-AP-19-NNN</t>
  </si>
  <si>
    <t>883_DAM1W6039_3-6F-AP02</t>
  </si>
  <si>
    <t>676_DAM1W6039_1-GF-AP18</t>
  </si>
  <si>
    <t>670_DAM1W6039_1-GF-AP07</t>
  </si>
  <si>
    <t>626_DAM1W6039_1-GF-AP11</t>
  </si>
  <si>
    <t>669_DAM1W6039_1-GF-AP16</t>
  </si>
  <si>
    <t>678_DAM1W6039_1-GF-AP10</t>
  </si>
  <si>
    <t>679_DAM1W6039_1-GF-AP09</t>
  </si>
  <si>
    <t>3860_WQUW0001_01-GF-AP-03-NNN</t>
  </si>
  <si>
    <t>673_DAM1W6039_1-GF-AP20</t>
  </si>
  <si>
    <t>811_DAM1W6039_1-GF-AP12</t>
  </si>
  <si>
    <t>3855_WQUW0001_01-GF-AP-07-NNN</t>
  </si>
  <si>
    <t>3886_WQUW0001_01-GF-AP-09-NNN</t>
  </si>
  <si>
    <t>4836_WQUW0001-NNN</t>
  </si>
  <si>
    <t>3867_WQUW0001_01-GF-AP-01-NNN</t>
  </si>
  <si>
    <t>3893_WQUW0001_01-GF-AP-08-NNN</t>
  </si>
  <si>
    <t>3866_WQUW0001_01-GF-AP-06-NNN</t>
  </si>
  <si>
    <t>3809_WHAL0002_01-3F-AP-02-NNN</t>
  </si>
  <si>
    <t>3838_WHAL0002_01-GF-AP-30-NNN</t>
  </si>
  <si>
    <t>3813_WHAL0002_01-3F-AP-03-NNN</t>
  </si>
  <si>
    <t>3787_WHAL0002_01-GF-AP-14-NNN</t>
  </si>
  <si>
    <t>3789_WHAL0002_01-3F-AP-05-NNN</t>
  </si>
  <si>
    <t>3827_WHAL0002_01-GF-AP-31-NNN</t>
  </si>
  <si>
    <t>448_MAK1W6092_1-2F-AP04</t>
  </si>
  <si>
    <t>3796_WHAL0002_01-GF-AP-13-NNN</t>
  </si>
  <si>
    <t>3803_WHAL0002_01-GF-AP-12-NNN</t>
  </si>
  <si>
    <t>303_MAK1W6092_1-1F-AP13</t>
  </si>
  <si>
    <t>302_MAK1W6092_1-GF-AP08</t>
  </si>
  <si>
    <t>447_MAK1W6092_1-2F-AP09</t>
  </si>
  <si>
    <t>279_MAK1W6092_1-1F-AP12</t>
  </si>
  <si>
    <t>446_MAK1W6092_1-2F-AP03</t>
  </si>
  <si>
    <t>3153_DAM1W6004_1-MH-BF-AP10-NNN</t>
  </si>
  <si>
    <t>307_MAK1W6092_1-GF-AP22</t>
  </si>
  <si>
    <t>293_MAK1W6092_1-1F-AP09</t>
  </si>
  <si>
    <t>3130_RIYD1W6006_01-GF-AP-02-NNN</t>
  </si>
  <si>
    <t>181_DAM1W6011_01-GF-AP-02-NNN</t>
  </si>
  <si>
    <t>3179_DAM1W6004_1-MH-GF-AP13-NNN</t>
  </si>
  <si>
    <t>2459_RIYD1W6008_03-2F-AP-05-NNN</t>
  </si>
  <si>
    <t>876_KMS1W6098_02-1F-AP-01-NNN</t>
  </si>
  <si>
    <t>2896_KMS1W6098_02-1F-AP-02-NNN</t>
  </si>
  <si>
    <t>2618_WQUW0002_01-1F-AP-06-NNN</t>
  </si>
  <si>
    <t>2342_WQUW0002_01-2F-AP-09-NNN</t>
  </si>
  <si>
    <t>3756_WDWD0001_01-1F-AP-05-NNN</t>
  </si>
  <si>
    <t>3734_WDWD0001_01-1F-AP-20-NNN</t>
  </si>
  <si>
    <t>3726_WDWD0001_01-1F-AP-07-NNN</t>
  </si>
  <si>
    <t>3758_WDWD0001_01-1F-AP-06-NNN</t>
  </si>
  <si>
    <t>3742_WDWD0001_01-1F-AP-19-NNN</t>
  </si>
  <si>
    <t>3769_WDWD0001_01-1F-AP-21-NNN</t>
  </si>
  <si>
    <t>3745_WDWD0001_01-1F-AP-12-NNN</t>
  </si>
  <si>
    <t>233_JED1W6072_01-GF-AP-13</t>
  </si>
  <si>
    <t>234_JED1W6072_01-GF-AP-05</t>
  </si>
  <si>
    <t>209_JED1W6072_01-2F-AP-06</t>
  </si>
  <si>
    <t>321_JED1W6072_01-2F-AP-07</t>
  </si>
  <si>
    <t>3740_WDWD0001_01-1F-AP-08-NNN</t>
  </si>
  <si>
    <t>318_JED1W6072_01-GF-AP-14</t>
  </si>
  <si>
    <t>235_JED1W6072_01-GF-AP-04</t>
  </si>
  <si>
    <t>200_JED1W6072_01-GF-AP-10</t>
  </si>
  <si>
    <t>185_DAM1W6011_01-GF-AP-03-NNN</t>
  </si>
  <si>
    <t>188_DAM1W6011_01-GF-AP-13-NNN</t>
  </si>
  <si>
    <t>184_DAM1W6011_01-GF-AP-01-NNN</t>
  </si>
  <si>
    <t>187_DAM1W6011_01-GF-AP-08-NNN</t>
  </si>
  <si>
    <t>183_DAM1W6011_01-GF-AP-07-NNN</t>
  </si>
  <si>
    <t>197_JED1W6072_01-GF-AP-06</t>
  </si>
  <si>
    <t>1638_DAM1W6039_6-4F-AP02</t>
  </si>
  <si>
    <t>186_DAM1W6011_01-GF-AP-09-NNN</t>
  </si>
  <si>
    <t>178_DAM1W6011_01-GF-AP-12-NNN</t>
  </si>
  <si>
    <t>1647_DAM1W6039_6-GF-AP01</t>
  </si>
  <si>
    <t>4006_WHAL0001_01-GF-AP-04-NNN</t>
  </si>
  <si>
    <t>4010_WHAL0001_01-GF-AP-06-NNN</t>
  </si>
  <si>
    <t>1639_DAM1W6039_6-4F-AP01</t>
  </si>
  <si>
    <t>1721_DAM1W6095_01-M GF-AP-35-NNN</t>
  </si>
  <si>
    <t>1644_DAM1W6039_6-GF-AP02</t>
  </si>
  <si>
    <t>1724_DAM1W6095_01-M GF-AP-39-NNN</t>
  </si>
  <si>
    <t>1641_DAM1W6039_6-1F-AP02</t>
  </si>
  <si>
    <t>1722_DAM1W6095_01-M GF-AP-46-NNN</t>
  </si>
  <si>
    <t>4689_WRIY0023_01-GF-AP-02-NNN</t>
  </si>
  <si>
    <t>1725_DAM1W6095_01-M GF-AP-25-NNN</t>
  </si>
  <si>
    <t>1708_DAM1W6095_01-M BF-AP-23-NNN</t>
  </si>
  <si>
    <t>1733_DAM1W6095_01-M GF-AP-37-NNN</t>
  </si>
  <si>
    <t>1710_DAM1W6095_01-M GF-AP-27-NNN</t>
  </si>
  <si>
    <t>1709_DAM1W6095_01-M GF-AP-45-NNN</t>
  </si>
  <si>
    <t>3829_WHAL0002_01-GF-AP-02-NNN</t>
  </si>
  <si>
    <t>3790_WHAL0002_01-2F-AP-04-NNN</t>
  </si>
  <si>
    <t>3823_WHAL0002_01-3F-AP-01-NNN</t>
  </si>
  <si>
    <t>3799_WHAL0002_01-2F-AP-05-NNN</t>
  </si>
  <si>
    <t>3806_WHAL0002_01-2F-AP-01-NNN</t>
  </si>
  <si>
    <t>3818_WHAL0002_01-2F-AP-07-NNN</t>
  </si>
  <si>
    <t>3856_WQUW0001_01-GF-AP-24-NNN</t>
  </si>
  <si>
    <t>3791_WHAL0002_01-2F-AP-03-NNN</t>
  </si>
  <si>
    <t>748_WQUW0001-NNN</t>
  </si>
  <si>
    <t>3875_WQUW0001_01-GF-AP-23-NNN</t>
  </si>
  <si>
    <t>3884_WQUW0001_01-GF-AP-21-NNN</t>
  </si>
  <si>
    <t>3863_WQUW0001_01-GF-AP-19-NNN</t>
  </si>
  <si>
    <t>3870_WQUW0001_01-GF-AP-20-NNN</t>
  </si>
  <si>
    <t>3862_WQUW0001_01-GF-AP-25-NNN</t>
  </si>
  <si>
    <t>3841_WHAL0002_01-GF-AP-18-NNN</t>
  </si>
  <si>
    <t>3836_WHAL0002_01-GF-AP-06-NNN</t>
  </si>
  <si>
    <t>3885_WQUW0001_01-GF-AP-17-NNN</t>
  </si>
  <si>
    <t>3831_WHAL0002_01-GF-AP-23-NNN</t>
  </si>
  <si>
    <t>3804_WHAL0002_01-GF-AP-20-NNN</t>
  </si>
  <si>
    <t>3833_WHAL0002_01-GF-AP-21-NNN</t>
  </si>
  <si>
    <t>3814_WHAL0002_01-GF-AP-05-NNN</t>
  </si>
  <si>
    <t>3821_WHAL0002_01-GF-AP-22-NNN</t>
  </si>
  <si>
    <t>3802_WHAL0002_01-GF-AP-04-NNN</t>
  </si>
  <si>
    <t>3811_WHAL0002_01-GF-AP-29-NNN</t>
  </si>
  <si>
    <t>3824_WHAL0002_01-GF-AP-07-NNN</t>
  </si>
  <si>
    <t>3817_WHAL0002_01-GF-AP-10-NNN</t>
  </si>
  <si>
    <t>3807_WHAL0002_01-GF-AP-11-NNN</t>
  </si>
  <si>
    <t>3805_WHAL0002_01-GF-AP-26-NNN</t>
  </si>
  <si>
    <t>3815_WHAL0002_01-GF-AP-08-NNN</t>
  </si>
  <si>
    <t>3835_WHAL0002_01-GF-AP-25-NNN</t>
  </si>
  <si>
    <t>3794_WHAL0002_01-GF-AP-09-NNN</t>
  </si>
  <si>
    <t>3031_RIYD1W6006_01-2F-AP-01-NNN</t>
  </si>
  <si>
    <t>2776_RIYD1W6006_01-1F-AP-01-NNN</t>
  </si>
  <si>
    <t>2773_RIYD1W6006_01-2F-AP-03-NNN</t>
  </si>
  <si>
    <t>3091_RIYD1W6006_01-2F-AP-04-NNN</t>
  </si>
  <si>
    <t>2815_RIYD1W6006_01-GF-AP-03-NNN</t>
  </si>
  <si>
    <t>3479_RIYD1W6006_01-1F-AP-03-NNN</t>
  </si>
  <si>
    <t>2794_RIYD1W6006_01-2F-AP-02-NNN</t>
  </si>
  <si>
    <t>2870_RIYD1W6006_01-1F-AP-02-NNN</t>
  </si>
  <si>
    <t>4844_RIYD1W6007_03-GF-AP-05-NNN</t>
  </si>
  <si>
    <t>2774_RIYD1W6006_01-1F-AP-04-NNN</t>
  </si>
  <si>
    <t>4832_RIYD1W6006_01-GF-AP-01-NNN</t>
  </si>
  <si>
    <t>4434_WRUM0001_01-1F-AP-01-NNN</t>
  </si>
  <si>
    <t>3176_RIYD1W6007_02-GF-AP-02-NNN</t>
  </si>
  <si>
    <t>3197_RIYD1W6007_02-GF-AP-09-NNN</t>
  </si>
  <si>
    <t>2557_RIYD1W6008_02-1F-AP-04-NNN</t>
  </si>
  <si>
    <t>3793_WHAL0002_01-GF-AP-03-NNN</t>
  </si>
  <si>
    <t>2559_RIYD1W6008_05-GF-AP-01-NNN</t>
  </si>
  <si>
    <t>3788_WHAL0002_01-GF-AP-27-NNN</t>
  </si>
  <si>
    <t>3795_WHAL0002_01-GF-AP-16-NNN</t>
  </si>
  <si>
    <t>3826_WHAL0002_01-GF-AP-17-NNN</t>
  </si>
  <si>
    <t>3816_WHAL0002_01-GF-AP-28-NNN</t>
  </si>
  <si>
    <t>3828_WHAL0002_01-GF-AP-19-NNN</t>
  </si>
  <si>
    <t>2920_RIYD1W6007_01-4F-AP-06-NNN</t>
  </si>
  <si>
    <t>5639_RIYD1W6007_02-2F-AP-18-NNN</t>
  </si>
  <si>
    <t>3830_WHAL0002_01-GF-AP-15-NNN</t>
  </si>
  <si>
    <t>3011_RIYD1W6007_01-4F-AP-02-NNN</t>
  </si>
  <si>
    <t>2931_RIYD1W6007_02-2F-AP-17-NNN</t>
  </si>
  <si>
    <t>2964_RIYD1W6007_01-4F-AP-07-NNN</t>
  </si>
  <si>
    <t>3859_RIYD1W6007_01-4F-AP-01-NNN</t>
  </si>
  <si>
    <t>2943_RIYD1W6007_01-4F-AP-03-NNN</t>
  </si>
  <si>
    <t>2954_RIYD1W6007_01-4F-AP-04-NNN</t>
  </si>
  <si>
    <t>2932_RIYD1W6007_01-4F-AP-05-NNN</t>
  </si>
  <si>
    <t>2914_RIYD1W6007_01-4F-AP-08-NNN</t>
  </si>
  <si>
    <t>2968_RIYD1W6007_02-2F-AP-13-NNN</t>
  </si>
  <si>
    <t>2840_RIYD1W6007_02-2F-AP-16-NNN</t>
  </si>
  <si>
    <t>2841_RIYD1W6007_02-2F-AP-19-NNN</t>
  </si>
  <si>
    <t>2873_RIYD1W6007_02-2F-AP-15-NNN</t>
  </si>
  <si>
    <t>2874_RIYD1W6007_02-2F-AP-14-NNN</t>
  </si>
  <si>
    <t>2936_RIYD1W6007_02-2F-AP-10-NNN</t>
  </si>
  <si>
    <t>2908_RIYD1W6007_02-2F-AP-22-NNN</t>
  </si>
  <si>
    <t>5750_RIYD1W6007_02-1F-AP-05-NNN</t>
  </si>
  <si>
    <t>2769_RIYD1W6007_02-2F-AP-11-NNN</t>
  </si>
  <si>
    <t>2917_RIYD1W6007_02-2F-AP-02-NNN</t>
  </si>
  <si>
    <t>3303_WRIY0018_01-GF-AP-07-NNN</t>
  </si>
  <si>
    <t>2853_RIYD1W6007_02-1F-AP-07-NNN</t>
  </si>
  <si>
    <t>2958_RIYD1W6007_02-2F-AP-09-NNN</t>
  </si>
  <si>
    <t>4448_WRUM0001_01-1F-AP-06-NNN</t>
  </si>
  <si>
    <t>3301_WRIY0018_01-GF-AP-09-NNN</t>
  </si>
  <si>
    <t>2935_RIYD1W6007_02-2F-AP-12-NNN</t>
  </si>
  <si>
    <t>3851_WQUW0001_01-GF-AP-16-NNN</t>
  </si>
  <si>
    <t>871_RIYD1W6007_02-2F-AP-23-NNN</t>
  </si>
  <si>
    <t>4440_WRUM0001_01-GF-AP-01-NNN</t>
  </si>
  <si>
    <t>3873_WQUW0001_01-GF-AP-15-NNN</t>
  </si>
  <si>
    <t>3882_WQUW0001_01-GF-AP-12-NNN</t>
  </si>
  <si>
    <t>4445_WRUM0001_01-1F-AP-02-NNN</t>
  </si>
  <si>
    <t>4443_WRUM0001_01-1F-AP-04-NNN</t>
  </si>
  <si>
    <t>3305_WRIY0018_01-1F-AP-14-NNN</t>
  </si>
  <si>
    <t>781_WRIY0015_01-1F-AP-04-NNN</t>
  </si>
  <si>
    <t>4454_WRUM0001_01-GF-AP-02-NNN</t>
  </si>
  <si>
    <t>3304_WRIY0018_01-1F-AP-11-NNN</t>
  </si>
  <si>
    <t>3325_WRIY0018_01-GF-AP-24-NNN</t>
  </si>
  <si>
    <t>3869_WQUW0001_01-GF-AP-14-NNN</t>
  </si>
  <si>
    <t>3587_WRIY0018_01-1F-AP-10-NNN</t>
  </si>
  <si>
    <t>4431_WRUM0001_01-1F-AP-03-NNN</t>
  </si>
  <si>
    <t>3356_WRIY0018_01-1F-AP-13-NNN</t>
  </si>
  <si>
    <t>3854_WQUW0001_01-GF-AP-11-NNN</t>
  </si>
  <si>
    <t>3892_WQUW0001_01-GF-AP-13-NNN</t>
  </si>
  <si>
    <t>3871_WQUW0001_01-GF-AP-18-NNN</t>
  </si>
  <si>
    <t>3881_WQUW0001_01-GF-AP-10-NNN</t>
  </si>
  <si>
    <t>2301_WARR0001-GF-AP-18-NNN</t>
  </si>
  <si>
    <t>2299_WARR0001-GF-AP-02-NNN</t>
  </si>
  <si>
    <t>3819_WHAL0002_01-GF-AP-24-NNN</t>
  </si>
  <si>
    <t>1094_DJL1W6006_01-M_GF-AP-11-NNN</t>
  </si>
  <si>
    <t>2296_WARR0001-GF-AP-01-NNN</t>
  </si>
  <si>
    <t>2341_WARR0001-GF-AP-30-NNN</t>
  </si>
  <si>
    <t>6576_WJED0040_01-1F-AP27-NNN</t>
  </si>
  <si>
    <t>2777_WSHG0001_01-GF-AP-15-NNN</t>
  </si>
  <si>
    <t>2984_WSHG0001_01-GF-AP-30-NNN</t>
  </si>
  <si>
    <t>3962_WQSRY0002-01-GF-AP-10-NNN</t>
  </si>
  <si>
    <t>3028_WSHG0001_01-GF-AP-01-NNN</t>
  </si>
  <si>
    <t>3073_WSHG0001_01-GF-AP-16-NNN</t>
  </si>
  <si>
    <t>3110_WSHG0001_01-GF-AP-18-NNN</t>
  </si>
  <si>
    <t>3351_WRIY0018_01-2F-AP-02-NNN</t>
  </si>
  <si>
    <t>975_WSHG0001_01-GF-AP-28-NNN</t>
  </si>
  <si>
    <t>3362_WRIY0018-NNN</t>
  </si>
  <si>
    <t>3326_WRIY0018-NNN</t>
  </si>
  <si>
    <t>4046_WKHJ0002_01-GF-AP-17-NNN</t>
  </si>
  <si>
    <t>3313_WRIY0018_01-2F-AP-06-NNN</t>
  </si>
  <si>
    <t>4110_WAFL0001-NNN</t>
  </si>
  <si>
    <t>3089_WSHG0001_01-1F-AP-07-NNN</t>
  </si>
  <si>
    <t>2790_WSHG0001_01-1F-AP-14-NNN</t>
  </si>
  <si>
    <t>3333_WRIY0018_01-2F-AP-08-NNN</t>
  </si>
  <si>
    <t>3299_WRIY0018_01-2F-AP-05-NNN</t>
  </si>
  <si>
    <t>3340_WRIY0018_01-2F-AP-09-NNN</t>
  </si>
  <si>
    <t>3295_WRIY0018_01-GF-AP-03-NNN</t>
  </si>
  <si>
    <t>4142_WAFL0001-NNN</t>
  </si>
  <si>
    <t>2775_RIYD1W6007_02-2F-AP-01-NNN</t>
  </si>
  <si>
    <t>3284_RIYD1W6007_02-2F-AP-21-NNN</t>
  </si>
  <si>
    <t>2970_RIYD1W6007_02-2F-AP-03-NNN</t>
  </si>
  <si>
    <t>2946_RIYD1W6007_02-2F-AP-04-NNN</t>
  </si>
  <si>
    <t>2973_RIYD1W6007_02-2F-AP-06-NNN</t>
  </si>
  <si>
    <t>5931_RIYD1W6007_02-2F-AP-07-NNN</t>
  </si>
  <si>
    <t>2938_RIYD1W6007_02-2F-AP-08-NNN</t>
  </si>
  <si>
    <t>2951_RIYD1W6007_02-2F-AP-20-NNN</t>
  </si>
  <si>
    <t>5136_WSAJ0001_1-GF-AP15-NNN</t>
  </si>
  <si>
    <t>4447_WRUM0001_04-GF-AP-03-NNN</t>
  </si>
  <si>
    <t>4446_WRUM0001_03-GF-AP-01-NNN</t>
  </si>
  <si>
    <t>5507_WHSD0001-NNN</t>
  </si>
  <si>
    <t>4438_WRUM0001_04-GF-AP-04-NNN</t>
  </si>
  <si>
    <t>4436_WRUM0001_04-GF-AP-02-NNN</t>
  </si>
  <si>
    <t>4435_WRUM0001_02-GF-AP-01-NNN</t>
  </si>
  <si>
    <t>4432_WRUM0001_04-GF-AP-01-NNN</t>
  </si>
  <si>
    <t>4451_WRUM0001_03-GF-AP-02-NNN</t>
  </si>
  <si>
    <t>4450_WRUM0001_03-GF-AP-03-NNN</t>
  </si>
  <si>
    <t>5514_WHSD0001-NNN</t>
  </si>
  <si>
    <t>5505_WHSD0001-NNN</t>
  </si>
  <si>
    <t>5504_WHSD0001-NNN</t>
  </si>
  <si>
    <t>5512_WHSD0001-NNN</t>
  </si>
  <si>
    <t>5506_WHSD0001-NNN</t>
  </si>
  <si>
    <t>4033_WKHJ0002_01-GF-AP-23-NNN</t>
  </si>
  <si>
    <t>4107_WAFL0001-NNN</t>
  </si>
  <si>
    <t>4027_WKHJ0002_01-GF-AP-06-NNN</t>
  </si>
  <si>
    <t>5510_WHSD0001-NNN</t>
  </si>
  <si>
    <t>5500_WHSD0001-NNN</t>
  </si>
  <si>
    <t>4025_WKHJ0002_01-GF-AP-03-NNN</t>
  </si>
  <si>
    <t>4039_WKHJ0002_01-GF-AP-08-NNN</t>
  </si>
  <si>
    <t>4022_WKHJ0002_02-GF-AP-05-NNN</t>
  </si>
  <si>
    <t>4026_WKHJ0002_02-GF-AP-01-NNN</t>
  </si>
  <si>
    <t>4031_WKHJ0002_01-GF-AP-02-NNN</t>
  </si>
  <si>
    <t>4023_WKHJ0002_01-GF-AP-14-NNN</t>
  </si>
  <si>
    <t>4017_WKHJ0002_01-GF-AP-04-NNN</t>
  </si>
  <si>
    <t>4045_WKHJ0002_01-GF-AP-12-NNN</t>
  </si>
  <si>
    <t>4052_WKHJ0002_01-GF-AP-13-NNN</t>
  </si>
  <si>
    <t>4020_WKHJ0002_01-GF-AP-05-NNN</t>
  </si>
  <si>
    <t>4041_WKHJ0002_01-GF-AP-09-NNN</t>
  </si>
  <si>
    <t>4036_WKHJ0002_01-GF-AP-01-NNN</t>
  </si>
  <si>
    <t>4057_WKHJ0002_04-GF-AP-02-NNN</t>
  </si>
  <si>
    <t>4035_WKHJ0002_01-GF-AP-07-NNN</t>
  </si>
  <si>
    <t>4111_WAFL0001-NNN</t>
  </si>
  <si>
    <t>4048_WKHJ0002_01-GF-AP-10-NNN</t>
  </si>
  <si>
    <t>4790_WiFiAP_4790-NNN</t>
  </si>
  <si>
    <t>4029_WKHJ0002_05-GF-AP-02-NNN</t>
  </si>
  <si>
    <t>4051_WKHJ0002_04-GF-AP-01-NNN</t>
  </si>
  <si>
    <t>4047_WKHJ0002_05-GF-AP-01-NNN</t>
  </si>
  <si>
    <t>4049_WKHJ0002_03-GF-AP-01-NNN</t>
  </si>
  <si>
    <t>4058_WKHJ0002_06-GF-AP-02-NNN</t>
  </si>
  <si>
    <t>4024_WKHJ0002_06-GF-AP-01-NNN</t>
  </si>
  <si>
    <t>4056_WKHJ0002_03-1F-AP-01-NNN</t>
  </si>
  <si>
    <t>4449_WRUM0001_01-GF-AP-10-NNN</t>
  </si>
  <si>
    <t>4453_WRUM0001_01-GF-AP-04-NNN</t>
  </si>
  <si>
    <t>4452_WRUM0001_01-GF-AP-05-NNN</t>
  </si>
  <si>
    <t>4429_WRUM0001_01-GF-AP-09-NNN</t>
  </si>
  <si>
    <t>4437_WRUM0001_01-GF-AP-06-NNN</t>
  </si>
  <si>
    <t>4456_WRUM0001_01-GF-AP-07-NNN</t>
  </si>
  <si>
    <t>4455_WRUM0001_01-GF-AP-08-NNN</t>
  </si>
  <si>
    <t>4147_WAFL0001-NNN</t>
  </si>
  <si>
    <t>4650_WRWD0001_1-GF-AP11-NNN</t>
  </si>
  <si>
    <t>4647_WRWD0001_1-GF-AP08-NNN</t>
  </si>
  <si>
    <t>4658_WRWD0001_1-GF-AP10-NNN</t>
  </si>
  <si>
    <t>4150_WAFL0001-NNN</t>
  </si>
  <si>
    <t>4648_WRWD0001_1-GF-AP09-NNN</t>
  </si>
  <si>
    <t>4148_WAFL0001-NNN</t>
  </si>
  <si>
    <t>4646_WRWD0001_1-GF-AP02-NNN</t>
  </si>
  <si>
    <t>4651_WRWD0001_1-GF-AP14-NNN</t>
  </si>
  <si>
    <t>747_WAFL0001-NNN</t>
  </si>
  <si>
    <t>4661_WRWD0001_1-GF-AP01-NNN</t>
  </si>
  <si>
    <t>6220_WiFiAP_6220-NNN</t>
  </si>
  <si>
    <t>4144_WAFL0001-NNN</t>
  </si>
  <si>
    <t>4145_WAFL0001-NNN</t>
  </si>
  <si>
    <t>4149_WAFL0001-NNN</t>
  </si>
  <si>
    <t>4146_WAFL0001-NNN</t>
  </si>
  <si>
    <t>4682_WRWD0001_1-GF-AP04-NNN</t>
  </si>
  <si>
    <t>4683_WRWD0001_1-GF-AP13-NNN</t>
  </si>
  <si>
    <t>4656_WRWD0001_1-GF-AP05-NNN</t>
  </si>
  <si>
    <t>4645_WRWD0001_1-GF-AP17-NNN</t>
  </si>
  <si>
    <t>3981_WQSRY0002-01-GF-AP-05-NNN</t>
  </si>
  <si>
    <t>4657_WRWD0001_1-GF-AP12-NNN</t>
  </si>
  <si>
    <t>4040_WKHJ0002_03-1F-AP-02-NNN</t>
  </si>
  <si>
    <t>4659_WRWD0001_1-GF-AP06-NNN</t>
  </si>
  <si>
    <t>3968_WQSRY0002-01-GF-AP-12-NNN</t>
  </si>
  <si>
    <t>4654_WRWD0001_1-GF-AP15-NNN</t>
  </si>
  <si>
    <t>4681_WRWD0001_1-GF-AP03-NNN</t>
  </si>
  <si>
    <t>3967_WQSRY0002-01-GF-AP-13-NNN</t>
  </si>
  <si>
    <t>4037_WKHJ0002_03-1F-AP-03-NNN</t>
  </si>
  <si>
    <t>3969_WQSRY0002-01-GF-AP-15-NNN</t>
  </si>
  <si>
    <t>3978_WQSRY0002-01-GF-AP-02-NNN</t>
  </si>
  <si>
    <t>3971_WQSRY0002-01-GF-AP-14-NNN</t>
  </si>
  <si>
    <t>3977_WQSRY0002-01-GF-AP-04-NNN</t>
  </si>
  <si>
    <t>68_WQSRY0002_01-GF-AP-06-NNN</t>
  </si>
  <si>
    <t>4038_WKHJ0002_01-GF-AP-11-NNN</t>
  </si>
  <si>
    <t>4030_WKHJ0002_01-GF-AP-19-NNN</t>
  </si>
  <si>
    <t>4053_WKHJ0002_01-GF-AP-16-NNN</t>
  </si>
  <si>
    <t>4044_WKHJ0002_01-GF-AP-15-NNN</t>
  </si>
  <si>
    <t>4050_WKHJ0002_01-GF-AP-18-NNN</t>
  </si>
  <si>
    <t>4116_WAFL0001-NNN</t>
  </si>
  <si>
    <t>3980_WQSRY0002-01-GF-AP-03-NNN</t>
  </si>
  <si>
    <t>4141_WAFL0001-NNN</t>
  </si>
  <si>
    <t>4099_WAFL0001-NNN</t>
  </si>
  <si>
    <t>2658_WAFL0001-NNN</t>
  </si>
  <si>
    <t>2682_WAFL0001-NNN</t>
  </si>
  <si>
    <t>3979_WQSRY0002-01-GF-AP-01-NNN</t>
  </si>
  <si>
    <t>4139_WAFL0001-NNN</t>
  </si>
  <si>
    <t>3973_WQSRY0002-01-1F-AP-01-NNN</t>
  </si>
  <si>
    <t>1665_WAFL0001-NNN</t>
  </si>
  <si>
    <t>3963_WQSRY0002-01-GF-AP-08-NNN</t>
  </si>
  <si>
    <t>3972_WQSRY0002-01-GF-AP-07-NNN</t>
  </si>
  <si>
    <t>2714_WAFL0001-NNN</t>
  </si>
  <si>
    <t>3970_WQSRY0002-01-GF-AP-11-NNN</t>
  </si>
  <si>
    <t>3964_WQSRY0002-01-GF-AP-09-NNN</t>
  </si>
  <si>
    <t>2071_WAFL0001-NNN</t>
  </si>
  <si>
    <t>4982_WSAJ0001_3-GF-AP04-NNN</t>
  </si>
  <si>
    <t>4114_WAFL0001-NNN</t>
  </si>
  <si>
    <t>4117_WAFL0001-NNN</t>
  </si>
  <si>
    <t>1701_WAFL0001-NNN</t>
  </si>
  <si>
    <t>4984_WSAJ0001_3-GF-AP02-NNN</t>
  </si>
  <si>
    <t>4983_WSAJ0001_3-GF-AP01-NNN</t>
  </si>
  <si>
    <t>4988_WSAJ0001_2-GF-AP07-NNN</t>
  </si>
  <si>
    <t>4974_WSAJ0001_2-GF-AP09-NNN</t>
  </si>
  <si>
    <t>4981_WSAJ0001_3-GF-AP03-NNN</t>
  </si>
  <si>
    <t>4973_WSAJ0001_2-GF-AP01-NNN</t>
  </si>
  <si>
    <t>4970_WSAJ0001_2-GF-AP02-NNN</t>
  </si>
  <si>
    <t>5137_WSAJ0001_GF-5-AP01-NNN</t>
  </si>
  <si>
    <t>4985_WSAJ0001_GF-4-AP02-NNN</t>
  </si>
  <si>
    <t>4968_WSAJ0001_2-GF-AP03-NNN</t>
  </si>
  <si>
    <t>5144_WSAJ0001_2-GF-AP08-NNN</t>
  </si>
  <si>
    <t>4986_WSAJ0001_GF-4-AP01-NNN</t>
  </si>
  <si>
    <t>5783_WBLH0001_1-GF-AP12-NNN</t>
  </si>
  <si>
    <t>5683_WBLS0001_1-1F-AP09-NNN</t>
  </si>
  <si>
    <t>5848_WBLH0001_1-GF-AP03-NNN</t>
  </si>
  <si>
    <t>5846_WBLH0001_1-GF-AP05-NNN</t>
  </si>
  <si>
    <t>5727_WBLS0001-1-GF-AP12-NNN</t>
  </si>
  <si>
    <t>5677_WBLS0001_1-1F-AP02-NNN</t>
  </si>
  <si>
    <t>5847_WBLH0001_1-GF-AP01-NNN</t>
  </si>
  <si>
    <t>5778_WBLH0001_1-GF-AP16-NNN</t>
  </si>
  <si>
    <t>4969_WSAJ0001_2-GF-AP06-NNN</t>
  </si>
  <si>
    <t>4967_WSAJ0001_2-GF-AP05-NNN</t>
  </si>
  <si>
    <t>5145_WSAJ0001-NNN</t>
  </si>
  <si>
    <t>5583_WHFF0010_1-2F-AP02-NNN</t>
  </si>
  <si>
    <t>4971_WSAJ0001_2-GF-AP10-NNN</t>
  </si>
  <si>
    <t>5143_WSAJ0001_2-GF-AP11-NNN</t>
  </si>
  <si>
    <t>4987_WSAJ0001_GF-5-AP02-NNN</t>
  </si>
  <si>
    <t>4529_WHBT0001_02-GF-AP-02-NNN</t>
  </si>
  <si>
    <t>4401_WHUR0001_01-1F-AP-05-NNN</t>
  </si>
  <si>
    <t>4536_WHBT0001_01-1F-AP-01-NNN</t>
  </si>
  <si>
    <t>4398_WHUR0001_01-1F-AP-02-NNN</t>
  </si>
  <si>
    <t>4540_WHBT0001_01-1F-AP-05-NNN</t>
  </si>
  <si>
    <t>4534_WHBT0001_01-1F-AP-07-NNN</t>
  </si>
  <si>
    <t>4635_SHG1W6100_01-1F-AP-02-NNN</t>
  </si>
  <si>
    <t>4423_WHUR0001_01-1F-AP-10-NNN</t>
  </si>
  <si>
    <t>5628_WHFF0010_1-1F-AP01-NNN</t>
  </si>
  <si>
    <t>5740_WBLS0001-NNN</t>
  </si>
  <si>
    <t>4522_WHBT0001_02-GF-AP-01-NNN</t>
  </si>
  <si>
    <t>5586_WHFF0010_1-2F-AP05-NNN</t>
  </si>
  <si>
    <t>544_WRIY0014_01-1F-AP-08-NNN</t>
  </si>
  <si>
    <t>4740_WHFF0010_1-2F-AP01-NNN</t>
  </si>
  <si>
    <t>4976_WSAJ0001-NNN</t>
  </si>
  <si>
    <t>5493_WHFF0010_1-2F-AP06-NNN</t>
  </si>
  <si>
    <t>5680_WBLS0001_1-1F-AP01-NNN</t>
  </si>
  <si>
    <t>5584_WHFF0010_1-2F-AP04-NNN</t>
  </si>
  <si>
    <t>5585_WHFF0010_1-2F-AP03-NNN</t>
  </si>
  <si>
    <t>5632_WHFF0010_1-1F-AP02-NNN</t>
  </si>
  <si>
    <t>4424_WHUR0001_01-1F-AP-09-NNN</t>
  </si>
  <si>
    <t>5672_WBLS0001-NNN</t>
  </si>
  <si>
    <t>4972_WSAJ0001_1-GF-AP01-NNN</t>
  </si>
  <si>
    <t>4959_WSAJ0001_1-GF-AP13-NNN</t>
  </si>
  <si>
    <t>4963_WSAJ0001_1-GF-AP06-NNN</t>
  </si>
  <si>
    <t>5679_WBLS0001-NNN</t>
  </si>
  <si>
    <t>5735_WBLS0001-1-GF-AP18-NNN</t>
  </si>
  <si>
    <t>3149_WHAL0002_01-2F-AP-02-NNN</t>
  </si>
  <si>
    <t>4978_WSAJ0001_1-GF-AP05-NNN</t>
  </si>
  <si>
    <t>5681_WBLS0001_1-1F-AP05-NNN</t>
  </si>
  <si>
    <t>4961_WSAJ0001_1-GF-AP09-NNN</t>
  </si>
  <si>
    <t>4977_WSAJ0001-NNN</t>
  </si>
  <si>
    <t>4980_WSAJ0001-NNN</t>
  </si>
  <si>
    <t>5675_WBLS0001_1-1F-AP13-NNN</t>
  </si>
  <si>
    <t>4964_WSAJ0001_1-GF-AP14-NNN</t>
  </si>
  <si>
    <t>4962_WSAJ0001_1-GF-AP07-NNN</t>
  </si>
  <si>
    <t>4958_WSAJ0001-NNN</t>
  </si>
  <si>
    <t>4402_WHUR0001_01-GF-AP-02-NNN</t>
  </si>
  <si>
    <t>4960_WSAJ0001-NNN</t>
  </si>
  <si>
    <t>1602_RIYB1W6004-1BF-AP-12-NNN</t>
  </si>
  <si>
    <t>4417_WHUR0001_01-GF-AP-08-NNN</t>
  </si>
  <si>
    <t>4966_WSAJ0001_1-GF-AP16-NNN</t>
  </si>
  <si>
    <t>4975_WSAJ0001_1-GF-AP03-NNN</t>
  </si>
  <si>
    <t>6558_WJED0040_1-GF-AP28-NNN</t>
  </si>
  <si>
    <t>6575_WJED0040_01-4F-AP07-NNN</t>
  </si>
  <si>
    <t>4965_WSAJ0001_1-GF-AP02-NNN</t>
  </si>
  <si>
    <t>4420_WHUR0001_01-1F-AP-07-NNN</t>
  </si>
  <si>
    <t>4713_WRIY0030_01-2F-AP-03-NNN</t>
  </si>
  <si>
    <t>4404_WHUR0001_01-GF-AP-04-NNN</t>
  </si>
  <si>
    <t>4421_WHUR0001_01-1F-AP-08-NNN</t>
  </si>
  <si>
    <t>4411_WHUR0001_01-GF-AP-01-NNN</t>
  </si>
  <si>
    <t>4946_WKBR0009_01-GF-AP-01-NNN</t>
  </si>
  <si>
    <t>4711_WRIY0030_01-2F-AP-02-NNN</t>
  </si>
  <si>
    <t>4715_WRIY0030_01-2F-AP-01-NNN</t>
  </si>
  <si>
    <t>4578_RIYD1W6159_01-1F-AP-09-NNN</t>
  </si>
  <si>
    <t>4392_WRIY0014_01-GF-AP-29-NNN</t>
  </si>
  <si>
    <t>4585_RIYD1W6159_01-1F-AP-12-NNN</t>
  </si>
  <si>
    <t>4425_WHUR0001_01-1F-AP-06-NNN</t>
  </si>
  <si>
    <t>6044_WHFF0018_6-GF-AP02-NNN</t>
  </si>
  <si>
    <t>5792_WHFF0018_1-GF-AP39-NNN</t>
  </si>
  <si>
    <t>5790_WHFF0018_1-GF-AP38-NNN</t>
  </si>
  <si>
    <t>5812_WHFF0018_1-GF-AP25-NNN</t>
  </si>
  <si>
    <t>6038_WHFF0018_6-GF-AP01-NNN</t>
  </si>
  <si>
    <t>5473_WABH0017_MB-1-AP09-NNN</t>
  </si>
  <si>
    <t>5791_WHFF0018_1-1F-AP01-NNN</t>
  </si>
  <si>
    <t>6058_WHFF0018_6-GF-AP09-NNN</t>
  </si>
  <si>
    <t>5794_WHFF0018_1-1F-AP03-NNN</t>
  </si>
  <si>
    <t>6060_WHFF0018_6-GF-AP04-NNN</t>
  </si>
  <si>
    <t>6051_WHFF0018_6-GF-AP03-NNN</t>
  </si>
  <si>
    <t>5804_WHFF0018_1-GF-AP33-NNN</t>
  </si>
  <si>
    <t>5801_WHFF0018_1-GF-AP22-NNN</t>
  </si>
  <si>
    <t>5793_WHFF0018_1-1F-AP02-NNN</t>
  </si>
  <si>
    <t>5809_WHFF0018_1-GF-AP32-NNN</t>
  </si>
  <si>
    <t>5933_WHFF0018_2-GF-AP05-NNN</t>
  </si>
  <si>
    <t>5803_WHFF0018_1-GF-AP21-NNN</t>
  </si>
  <si>
    <t>5935_WHFF0018_2-GF-AP08-NNN</t>
  </si>
  <si>
    <t>5800_WHFF0018_1-GF-AP30-NNN</t>
  </si>
  <si>
    <t>5938_WHFF0018_2-GF-AP03-NNN</t>
  </si>
  <si>
    <t>5940_WHFF0018_2-GF-AP02-NNN</t>
  </si>
  <si>
    <t>5934_WHFF0018_2-GF-AP07-NNN</t>
  </si>
  <si>
    <t>5937_WHFF0018_2-GF-AP01-NNN</t>
  </si>
  <si>
    <t>5936_WHFF0018_2-GF-AP04-NNN</t>
  </si>
  <si>
    <t>5939_WHFF0018_2-GF-AP06-NNN</t>
  </si>
  <si>
    <t>5715_WZHR0001_MB-2F-AP03-NNN</t>
  </si>
  <si>
    <t>5696_WZHR0001_MB-2F-AP01-NNN</t>
  </si>
  <si>
    <t>5995_WZHR0001_DB-GF-AP04-NNN</t>
  </si>
  <si>
    <t>5716_WZHR0001_MB-2F-AP04-NNN</t>
  </si>
  <si>
    <t>5992_WZHR0001_DB-GF-AP01-NNN</t>
  </si>
  <si>
    <t>5994_WZHR0001_DB-GF-AP02-NNN</t>
  </si>
  <si>
    <t>5456_WABH0017_MB-1-AP14-NNN</t>
  </si>
  <si>
    <t>5993_WZHR0001_DB-GF-AP03-NNN</t>
  </si>
  <si>
    <t>4695_WARW0001-01-GF-AP-07-NNN</t>
  </si>
  <si>
    <t>6052_WHFF0018_4-GF-AP02-NNN</t>
  </si>
  <si>
    <t>4553_RIYD1W6159_01-1F-AP-22-NNN</t>
  </si>
  <si>
    <t>5479_WABH0017_MB-1-AP12-NNN</t>
  </si>
  <si>
    <t>5470_WABH0017_MB-1-AP15-NNN</t>
  </si>
  <si>
    <t>5453_WABH0017_MB-1-AP16-NNN</t>
  </si>
  <si>
    <t>5704_WZHR0001_MB-GF-AP08-NNN</t>
  </si>
  <si>
    <t>4702_WARW0001-01-GF-AP-02-NNN</t>
  </si>
  <si>
    <t>5477_WABH0017_MB-1-AP10-NNN</t>
  </si>
  <si>
    <t>6047_WHFF0018_6-GF-AP07-NNN</t>
  </si>
  <si>
    <t>5708_WZHR0001_MB-2F-AP02-NNN</t>
  </si>
  <si>
    <t>5483_WABH0017_MB-1-AP11-NNN</t>
  </si>
  <si>
    <t>5698_WZHR0001_MB-GF-AP07-NNN</t>
  </si>
  <si>
    <t>5602_WABH0017_MB-GF-AP25-NNN</t>
  </si>
  <si>
    <t>5441_WABH0017_MB-1-AP13-NNN</t>
  </si>
  <si>
    <t>5911_WHFF0009_1-GF-AP-19-NNN</t>
  </si>
  <si>
    <t>4701_WARW0001-01-GF-AP-01-NNN</t>
  </si>
  <si>
    <t>6027_WHFF0018_7-GF-AP02-NNN</t>
  </si>
  <si>
    <t>5996_WZHR0001_MB-GF-AP12-NNN</t>
  </si>
  <si>
    <t>5185_WZHR0001_MB-GF-AP11-NNN</t>
  </si>
  <si>
    <t>5712_WZHR0001_MB-GF-AP09-NNN</t>
  </si>
  <si>
    <t>5714_WZHR0001_MB-1F-AP04-NNN</t>
  </si>
  <si>
    <t>5799_WBLH0001_1-F1-AP04-NNN</t>
  </si>
  <si>
    <t>5445_WABH0017_MB-GF-AP26-NNN</t>
  </si>
  <si>
    <t>5439_WABH0017_MB-GF-AP30-NNN</t>
  </si>
  <si>
    <t>5706_WZHR0001_MB-1F-AP05-NNN</t>
  </si>
  <si>
    <t>5447_WABH0017_MB-GF-AP29-NNN</t>
  </si>
  <si>
    <t>4154_RIYA1W6004_01-1F-AP-13</t>
  </si>
  <si>
    <t>5472_WABH0017_MB-GF-AP28-NNN</t>
  </si>
  <si>
    <t>5699_WZHR0001_MB-1F-AP07-NNN</t>
  </si>
  <si>
    <t>5440_WABH0017_MB-GF-AP31-NNN</t>
  </si>
  <si>
    <t>4264_WRIY0020_11-GF-AP-03-NNN</t>
  </si>
  <si>
    <t>4548_RIYD1W6159_01-BF-AP-02-NNN</t>
  </si>
  <si>
    <t>1534_RIYD1W6159_01-GF-AP-21-NNN</t>
  </si>
  <si>
    <t>5443_WABH0017_MB-GF-AP27-NNN</t>
  </si>
  <si>
    <t>4552_RIYD1W6159_01-BF-AP-01-NNN</t>
  </si>
  <si>
    <t>5707_WZHR0001_MB-1F-AP06-NNN</t>
  </si>
  <si>
    <t>5999_WZHR0001_MB-1F-AP08-NNN</t>
  </si>
  <si>
    <t>4703_WARW0001-01-GF-AP-03-NNN</t>
  </si>
  <si>
    <t>4697_WARW0001-01-GF-AP-04-NNN</t>
  </si>
  <si>
    <t>4696_WARW0001-01-GF-AP-05-NNN</t>
  </si>
  <si>
    <t>4699_WARW0001-01-GF-AP-06-NNN</t>
  </si>
  <si>
    <t>4256_WRIY0020_11-GF-AP-04-NNN</t>
  </si>
  <si>
    <t>4761_WARW0001-01-GF-AP-08-NNN</t>
  </si>
  <si>
    <t>4247_WRIY0020_08-GF-AP-05-NNN</t>
  </si>
  <si>
    <t>4251_WRIY0020_07-GF-AP-03-NNN</t>
  </si>
  <si>
    <t>4263_WRIY0020_11-1F-AP-01-NNN</t>
  </si>
  <si>
    <t>4262_WRIY0020_11-1F-AP-02-NNN</t>
  </si>
  <si>
    <t>5747_WHFF0018_1-GF-AP35-NNN</t>
  </si>
  <si>
    <t>5749_WHFF0018-NNN</t>
  </si>
  <si>
    <t>4268_WRIY0020_11-GF-AP-02-NNN</t>
  </si>
  <si>
    <t>5856_WHFF0009_1-1F-AP-04-NNN</t>
  </si>
  <si>
    <t>4848_RIYD1W6007_03-2F-AP-07-NNN</t>
  </si>
  <si>
    <t>4245_WRIY0020_08-GF-AP-02-NNN</t>
  </si>
  <si>
    <t>4849_RIYD1W6007_04-GF-AP-04-NNN</t>
  </si>
  <si>
    <t>4397_RIYD1W6008_06-1F-AP-03-NNN</t>
  </si>
  <si>
    <t>6078_WHFF0018_9-GF-AP02-NNN</t>
  </si>
  <si>
    <t>4845_WSHG0001_01-GF-AP-29-NNN</t>
  </si>
  <si>
    <t>6037_WHFF0018_6-GF-AP05-NNN</t>
  </si>
  <si>
    <t>4152_RIYA1W6004_01-4F-AP-04</t>
  </si>
  <si>
    <t>2201_WSHR0001_01-AP-14-NNN</t>
  </si>
  <si>
    <t>6079_WHFF0018_9-GF-AP04-NNN</t>
  </si>
  <si>
    <t>5915_WHFF0009_1-1F-AP-06-NNN</t>
  </si>
  <si>
    <t>4151_RIYA1W6004_01-3F-AP-04</t>
  </si>
  <si>
    <t>6041_WHFF0018_8-GF-AP01 -NNN</t>
  </si>
  <si>
    <t>6080_WHFF0018_9-GF-AP03-NNN</t>
  </si>
  <si>
    <t>5597_WARF0001_MB-1F-AP21-NNN</t>
  </si>
  <si>
    <t>4153_RIYA1W6004_01-1F-AP-14</t>
  </si>
  <si>
    <t>5810_WHFF0018_1-GF-AP34-NNN</t>
  </si>
  <si>
    <t>5748_WHFF0018_1-GF-AP37-NNN</t>
  </si>
  <si>
    <t>5855_WHFF0009_1-1F-AP-02-NNN</t>
  </si>
  <si>
    <t>5593_WABH0017_MB-1-AP01-NNN</t>
  </si>
  <si>
    <t>5918_WHFF0009_1-1F-AP-09-NNN</t>
  </si>
  <si>
    <t>5916_WHFF0009_1-1F-AP-07-NNN</t>
  </si>
  <si>
    <t>2200_WSHR0001_01-AP-19-NNN</t>
  </si>
  <si>
    <t>5882_WHFF0009_1-1F-AP-01-NNN</t>
  </si>
  <si>
    <t>5702_WZHR0001_MB-GF-AP02-NNN</t>
  </si>
  <si>
    <t>5917_WHFF0009_1-1F-AP-08-NNN</t>
  </si>
  <si>
    <t>6057_WHFF0018_8-GF-AP04-NNN</t>
  </si>
  <si>
    <t>2277_WSHR0001_01-AP-21-NNN</t>
  </si>
  <si>
    <t>2197_WSHR0001_01-AP-15-NNN</t>
  </si>
  <si>
    <t>6031_WHFF0018_8-GF-AP06-NNN</t>
  </si>
  <si>
    <t>5851_WHFF0009_1-1F-AP-03-NNN</t>
  </si>
  <si>
    <t>2280_WSHR0001_01-AP-24-NNN</t>
  </si>
  <si>
    <t>5752_WABH0016_CB-GF-AP10-NNN</t>
  </si>
  <si>
    <t>2199_WSHR0001_01-AP-28-NNN</t>
  </si>
  <si>
    <t>2198_WSHR0001_01-AP-26-NNN</t>
  </si>
  <si>
    <t>5594_WABH0017_MB-2-AP09-NNN</t>
  </si>
  <si>
    <t>2196_WSHR0001_01-AP-13-NNN</t>
  </si>
  <si>
    <t>5536_WKMS0012_MB-GF-AP08-NNN</t>
  </si>
  <si>
    <t>6099_WHFF0018_11-GF-  AP06-NNN</t>
  </si>
  <si>
    <t>5480_WABH0017_MB-GF-AP41-NNN</t>
  </si>
  <si>
    <t>6101_WHFF0018_11-GF-  AP04-NNN</t>
  </si>
  <si>
    <t>6088_WHFF0018_11-GF-  AP09-NNN</t>
  </si>
  <si>
    <t>6094_WHFF0018_11-GF-  AP08-NNN</t>
  </si>
  <si>
    <t>6100_WHFF0018_11-GF-  AP02-NNN</t>
  </si>
  <si>
    <t>5476_WABH0017_MB-GF-AP42-NNN</t>
  </si>
  <si>
    <t>6098_WHFF0018_1-GF-AP36-NNN</t>
  </si>
  <si>
    <t>6087_WHFF0018_11-GF-  AP01-NNN</t>
  </si>
  <si>
    <t>6085_WHFF0018_11-GF-  AP05-NNN</t>
  </si>
  <si>
    <t>5824_WHFF0018_1-GF-AP15-NNN</t>
  </si>
  <si>
    <t>4444_WBUR0001_01-1F-AP-28-NNN</t>
  </si>
  <si>
    <t>5831_WHFF0018_1-GF-AP14-NNN</t>
  </si>
  <si>
    <t>5819_WHFF0018_1-GF-AP19-NNN</t>
  </si>
  <si>
    <t>4507_WHBT0001_01-1F-AP-02-NNN</t>
  </si>
  <si>
    <t>5832_WHFF0018_1-GF-AP16-NNN</t>
  </si>
  <si>
    <t>4442_WBUR0001_01-MZ-AP-01-NNN</t>
  </si>
  <si>
    <t>5816_WHFF0018_1-GF-AP11-NNN</t>
  </si>
  <si>
    <t>5827_WHFF0018_1-GF-AP40-NNN</t>
  </si>
  <si>
    <t>5828_WHFF0018_1-GF-AP17-NNN</t>
  </si>
  <si>
    <t>5887_WHFF0009_1-BF-AP-02-NNN</t>
  </si>
  <si>
    <t>5830_WHFF0018-NNN</t>
  </si>
  <si>
    <t>5877_WHFF0009_1-BF-AP-13-NNN</t>
  </si>
  <si>
    <t>5865_WHFF0009_1-BF-AP-06-NNN</t>
  </si>
  <si>
    <t>5888_WHFF0009_1-BF-AP-15-NNN</t>
  </si>
  <si>
    <t>5863_WHFF0009_1-BF-AP-14-NNN</t>
  </si>
  <si>
    <t>5872_WHFF0009_1-BF-AP-04-NNN</t>
  </si>
  <si>
    <t>5906_WHFF0009_1-BF-AP-03-NNN</t>
  </si>
  <si>
    <t>6056_WHFF0018_8-GF-AP09-NNN</t>
  </si>
  <si>
    <t>5901_WHFF0009_1-BF-AP-01-NNN</t>
  </si>
  <si>
    <t>6043_WHFF0018_8-GF-AP03-NNN</t>
  </si>
  <si>
    <t>6032_WHFF0018_8-GF-AP05-NNN</t>
  </si>
  <si>
    <t>6063_WHFF0018_6-GF-AP08-NNN</t>
  </si>
  <si>
    <t>6039_WHFF0018_5-GF-AP02-NNN</t>
  </si>
  <si>
    <t>6046_WHFF0018_8-GF-AP08-NNN</t>
  </si>
  <si>
    <t>6066_WHFF0018_8-GF-AP07-NNN</t>
  </si>
  <si>
    <t>6632_WiFiAP_6632</t>
  </si>
  <si>
    <t>6077_WHFF0018_9-GF-AP01-NNN</t>
  </si>
  <si>
    <t>6021_WHFF0018_3-GF-AP06-NNN</t>
  </si>
  <si>
    <t>6050_WHFF0018_4-GF-AP05-NNN</t>
  </si>
  <si>
    <t>6064_WHFF0018_4-GF-AP04-NNN</t>
  </si>
  <si>
    <t>6042_WHFF0018_4-GF-AP03-NNN</t>
  </si>
  <si>
    <t>5815_WHFF0018_1-GF-AP08-NNN</t>
  </si>
  <si>
    <t>6065_WHFF0018_4-GF-AP01 -NNN</t>
  </si>
  <si>
    <t>6062_WHFF0018_6-GF-AP06-NNN</t>
  </si>
  <si>
    <t>6095_WHFF0018_12-1F-  AP02-NNN</t>
  </si>
  <si>
    <t>6084_WHFF0018_12-GF-  AP01-NNN</t>
  </si>
  <si>
    <t>5818_WHFF0018_1-GF-AP03-NNN</t>
  </si>
  <si>
    <t>5826_WHFF0018_1-GF-AP02-NNN</t>
  </si>
  <si>
    <t>5813_WHFF0018_1-GF-AP24-NNN</t>
  </si>
  <si>
    <t>6097_WHFF0018_12-1F-  AP01-NNN</t>
  </si>
  <si>
    <t>6055_WHFF0018_8-GF-AP02-NNN</t>
  </si>
  <si>
    <t>6089_WHFF0018_12-GF-  AP02-NNN</t>
  </si>
  <si>
    <t>5825_WHFF0018_1-GF-AP01-NNN</t>
  </si>
  <si>
    <t>6081_WHFF0018_11-GF-  AP03-NNN</t>
  </si>
  <si>
    <t>6103_WHFF0018_12-GF-  AP03-NNN</t>
  </si>
  <si>
    <t>5805_WHFF0018_1-GF-AP27-NNN</t>
  </si>
  <si>
    <t>6029_WHFF0018_5-GF-AP05-NNN</t>
  </si>
  <si>
    <t>5802_WHFF0018_1-GF-AP28-NNN</t>
  </si>
  <si>
    <t>6093_WHFF0018_10-GF-  AP02-NNN</t>
  </si>
  <si>
    <t>5817_WHFF0018_1-GF-AP18-NNN</t>
  </si>
  <si>
    <t>5806_WHFF0018-NNN</t>
  </si>
  <si>
    <t>5808_WHFF0018_1-GF-AP31-NNN</t>
  </si>
  <si>
    <t>5807_WHFF0018_1-GF-AP29-NNN</t>
  </si>
  <si>
    <t>5811_WHFF0018_1-GF-AP26-NNN</t>
  </si>
  <si>
    <t>6034_WHFF0018_5-GF-AP08-NNN</t>
  </si>
  <si>
    <t>4249_WRIY0020_06-GF-AP-05-NNN</t>
  </si>
  <si>
    <t>6033_WHFF0018_5-GF-AP07-NNN</t>
  </si>
  <si>
    <t>5829_WHFF0018_1-GF-AP07-NNN</t>
  </si>
  <si>
    <t>6040_WHFF0018_5-GF-AP01-NNN</t>
  </si>
  <si>
    <t>4390_WRYMK0001_01-GF-AP-12-NNN</t>
  </si>
  <si>
    <t>6061_WHFF0018_5-GF-AP04-NNN</t>
  </si>
  <si>
    <t>4213_WRIY0020_05-GF-AP-01-NNN</t>
  </si>
  <si>
    <t>6045_WHFF0018_5-GF-AP06-NNN</t>
  </si>
  <si>
    <t>6048_WHFF0018_5-GF-AP03-NNN</t>
  </si>
  <si>
    <t>5619_WHFF0010_1-GF-AP19-NNN</t>
  </si>
  <si>
    <t>4215_WRIY0020_05-GF-AP-04-NNN</t>
  </si>
  <si>
    <t>4221_WRIY0020_10-GF-AP-02-NNN</t>
  </si>
  <si>
    <t>4222_WRIY0020_05-GF-AP-03-NNN</t>
  </si>
  <si>
    <t>4220_WRIY0020_03-GF-AP-02-NNN</t>
  </si>
  <si>
    <t>4391_WRYMK0001_01-GF-AP-11-NNN</t>
  </si>
  <si>
    <t>4248_WRIY0020_08-GF-AP-01-NNN</t>
  </si>
  <si>
    <t>5606_WHFF0010_1-GF-AP16-NNN</t>
  </si>
  <si>
    <t>4219_WRIY0020_03-GF-AP-03-NNN</t>
  </si>
  <si>
    <t>5612_WHFF0010_1-GF-AP14-NNN</t>
  </si>
  <si>
    <t>4380_WRYMK0001_01-GF-AP-10-NNN</t>
  </si>
  <si>
    <t>4387_WRYMK0001_01-GF-AP-13-NNN</t>
  </si>
  <si>
    <t>4389_WRYMK0001_01-GF-AP-09-NNN</t>
  </si>
  <si>
    <t>5615_WHFF0010_1-GF-AP15-NNN</t>
  </si>
  <si>
    <t>5607_WHFF0010_1-GF-AP21-NNN</t>
  </si>
  <si>
    <t>4383_WRYMK0001_01-GF-AP-14-NNN</t>
  </si>
  <si>
    <t>4376_WRYMK0001_01-GF-AP-15-NNN</t>
  </si>
  <si>
    <t>4243_WRIY0020_06-GF-AP-04-NNN</t>
  </si>
  <si>
    <t>4226_WRIY0020_10-GF-AP-01-NNN</t>
  </si>
  <si>
    <t>4244_WRIY0020_06-GF-AP-01-NNN</t>
  </si>
  <si>
    <t>4377_WRYMK0001_01-GF-AP-16-NNN</t>
  </si>
  <si>
    <t>5610_WHFF0010_1-GF-AP17-NNN</t>
  </si>
  <si>
    <t>5626_WHFF0010_1-GF-AP11-NNN</t>
  </si>
  <si>
    <t>5636_WHFF0010_1-1F-AP09-NNN</t>
  </si>
  <si>
    <t>4242_WRIY0020_06-GF-AP-03-NNN</t>
  </si>
  <si>
    <t>4218_WRIY0020_01-1F-AP-01-NNN</t>
  </si>
  <si>
    <t>5625_WHFF0010_1-1F-AP11-NNN</t>
  </si>
  <si>
    <t>4227_WRIY0020_01-1F-AP-02-NNN</t>
  </si>
  <si>
    <t>5613_WHFF0010_1-GF-AP10-NNN</t>
  </si>
  <si>
    <t>5618_WHFF0010_1-GF-AP09-NNN</t>
  </si>
  <si>
    <t>5614_WHFF0010_1-GF-AP18-NNN</t>
  </si>
  <si>
    <t>4239_WRIY0020_06-GF-AP-02-NNN</t>
  </si>
  <si>
    <t>5605_WHFF0010_1-GF-AP12-NNN</t>
  </si>
  <si>
    <t>5635_WHFF0010_1-1F-AP10-NNN</t>
  </si>
  <si>
    <t>5604_WHFF0010_1-GF-AP20-NNN</t>
  </si>
  <si>
    <t>5617_WHFF0010_1-GF-AP13-NNN</t>
  </si>
  <si>
    <t>5814_WHFF0018_1-GF-AP12-NNN</t>
  </si>
  <si>
    <t>5705_WZHR0001_MB-GF-AP04-NNN</t>
  </si>
  <si>
    <t>5822_WHFF0018_1-GF-AP05-NNN</t>
  </si>
  <si>
    <t>5695_WZHR0001_MB-GF-AP05-NNN</t>
  </si>
  <si>
    <t>5823_WHFF0018_1-GF-AP04-NNN</t>
  </si>
  <si>
    <t>5833_WHFF0018_1-GF-AP09-NNN</t>
  </si>
  <si>
    <t>5821_WHFF0018_1-GF-AP10-NNN</t>
  </si>
  <si>
    <t>5820_WHFF0018_1-GF-AP13-NNN</t>
  </si>
  <si>
    <t>4528_WZHR0001_MB-GF-AP01-NNN</t>
  </si>
  <si>
    <t>5739_WBLS0001-1-GF-AP05-NNN</t>
  </si>
  <si>
    <t>5997_WZHR0001_MB-GF-AP03-NNN</t>
  </si>
  <si>
    <t>5703_WZHR0001_MB-1F-AP11-NNN</t>
  </si>
  <si>
    <t>3334_WRIY0018_01-2F-AP-14-NNN</t>
  </si>
  <si>
    <t>5709_WZHR0001_MB-1F-AP10-NNN</t>
  </si>
  <si>
    <t>5998_WZHR0001_MB-1F-AP09-NNN</t>
  </si>
  <si>
    <t>3322_WRIY0018_01-GF-AP-16-NNN</t>
  </si>
  <si>
    <t>3359_WRIY0018_01-GF-AP-01-NNN</t>
  </si>
  <si>
    <t>3294_WRIY0018_01-GF-AP-23-NNN</t>
  </si>
  <si>
    <t>2983_DAM1W6004_1-MH-2F-AP02-NNN</t>
  </si>
  <si>
    <t>3296_WRIY0018_01-GF-AP-22-NNN</t>
  </si>
  <si>
    <t>3241_DAM1W6004_1-MH-GF-AP19-NNN</t>
  </si>
  <si>
    <t>3328_WRIY0018_01-GF-AP-14-NNN</t>
  </si>
  <si>
    <t>3329_WRIY0018_01-GF-AP-02-NNN</t>
  </si>
  <si>
    <t>3059_DAM1W6004_1-MH-2F-AP05-NNN</t>
  </si>
  <si>
    <t>3314_WRIY0018_01-GF-AP-15-NNN</t>
  </si>
  <si>
    <t>3350_WRIY0018_01-GF-AP-21-NNN</t>
  </si>
  <si>
    <t>3003_DAM1W6004_1-MH-2F-AP03-NNN</t>
  </si>
  <si>
    <t>3023_DAM1W6004_1-MH-3F-AP13-NNN</t>
  </si>
  <si>
    <t>3002_DAM1W6004_1-MH-2F-AP04-NNN</t>
  </si>
  <si>
    <t>3119_DAM1W6004_1-MH-2F-AP06-NNN</t>
  </si>
  <si>
    <t>3193_DAM1W6004_1-MH-BF-AP05-NNN</t>
  </si>
  <si>
    <t>2992_DAM1W6004_1-MH-2F-AP07-NNN</t>
  </si>
  <si>
    <t>3065_DAM1W6004_1-MH-3F-AP11-NNN</t>
  </si>
  <si>
    <t>3331_WRIY0018_03-SGF-AP-01-NNN</t>
  </si>
  <si>
    <t>3247_DAM1W6004_1-MH-GF-AP26-NNN</t>
  </si>
  <si>
    <t>3244_DAM1W6004_1-MH-GF-AP23-NNN</t>
  </si>
  <si>
    <t>3298_WRIY0018_01-GF-AP-11-NNN</t>
  </si>
  <si>
    <t>3245_DAM1W6004_1-MH-GF-AP29-NNN</t>
  </si>
  <si>
    <t>3242_DAM1W6004_1-MH-GF-AP25-NNN</t>
  </si>
  <si>
    <t>3249_DAM1W6004_1-MH-GF-AP24-NNN</t>
  </si>
  <si>
    <t>3342_WRIY0018_01-GF-AP-20-NNN</t>
  </si>
  <si>
    <t>3357_WRIY0018_01-GF-AP-08-NNN</t>
  </si>
  <si>
    <t>3349_WRIY0018_01-GF-AP-06-NNN</t>
  </si>
  <si>
    <t>3185_DAM1W6004_1-MH-BF-AP04-NNN</t>
  </si>
  <si>
    <t>3308_WRIY0018_01-2F-AP-20-NNN</t>
  </si>
  <si>
    <t>3255_WRIY0015_01-GF-AP-02-NNN</t>
  </si>
  <si>
    <t>3339_WRIY0018_01-GF-AP-19-NNN</t>
  </si>
  <si>
    <t>4002_WRYMK0001_01-GF-AP-07-NNN</t>
  </si>
  <si>
    <t>1041_WZLF0001_1-GF-AP04-NNN</t>
  </si>
  <si>
    <t>4760_WZLF0001_1-GF-AP01-NNN</t>
  </si>
  <si>
    <t>4643_WZLF0001_1-GF-AP10-NNN</t>
  </si>
  <si>
    <t>724_WiFiAP_724-NNN</t>
  </si>
  <si>
    <t>3311_WRIY0018_01-GF-AP-18-NNN</t>
  </si>
  <si>
    <t>4791_RIYD1W6008_07-GF-AP-03-NNN</t>
  </si>
  <si>
    <t>3312_WRIY0018_01-GF-AP-25-NNN</t>
  </si>
  <si>
    <t>3263_WRIY0015_01-2F-AP-08-NNN</t>
  </si>
  <si>
    <t>4642_WZLF0001_1-1F-AP05-NNN</t>
  </si>
  <si>
    <t>323_JED1W6072_01-2F-AP-11</t>
  </si>
  <si>
    <t>3344_WRIY0018_01-GF-AP-05-NNN</t>
  </si>
  <si>
    <t>3320_WRIY0018_01-GF-AP-26-NNN</t>
  </si>
  <si>
    <t>4644_WZLF0001_1-GF-AP14-NNN</t>
  </si>
  <si>
    <t>3346_WRIY0018_01-GF-AP-04-NNN</t>
  </si>
  <si>
    <t>3341_WRIY0018_01-2F-AP-12-NNN</t>
  </si>
  <si>
    <t>3337_WRIY0018_01-GF-AP-17-NNN</t>
  </si>
  <si>
    <t>3364_WRIY0018_01-GF-AP-13-NNN</t>
  </si>
  <si>
    <t>206_JED1W6072_01-1F-AP-12</t>
  </si>
  <si>
    <t>3336_WRIY0018_01-2F-AP-18-NNN</t>
  </si>
  <si>
    <t>3361_WRIY0018_01-GF-AP-12-NNN</t>
  </si>
  <si>
    <t>3343_WRIY0018_01-2F-AP-13-NNN</t>
  </si>
  <si>
    <t>1283_DAM1W6095_01-M 2F-AP-04-NNN</t>
  </si>
  <si>
    <t>1314_DAM1W6095_01-M 3F-AP-07-NNN</t>
  </si>
  <si>
    <t>237_JED1W6072_01-1F-AP-05</t>
  </si>
  <si>
    <t>3300_WRIY0018_01-2F-AP-19-NNN</t>
  </si>
  <si>
    <t>3315_WRIY0018_01-2F-AP-17-NNN</t>
  </si>
  <si>
    <t>2275_WSHR0001_01-AP-18-NNN</t>
  </si>
  <si>
    <t>3317_WRIY0018_01-2F-AP-11-NNN</t>
  </si>
  <si>
    <t>3914_WMJM0002_01-1F-AP-09-NNN</t>
  </si>
  <si>
    <t>3864_WMJM0002_01-1F-AP-12-NNN</t>
  </si>
  <si>
    <t>3165_DAM1W6004_1-MH-GF-AP18-NNN</t>
  </si>
  <si>
    <t>3920_WMJM0002-NNN</t>
  </si>
  <si>
    <t>3907_WMJM0002_01-GF-AP-07-NNN</t>
  </si>
  <si>
    <t>3919_WMJM0002_01-GF-AP-13-NNN</t>
  </si>
  <si>
    <t>3918_WMJM0002_01-GF-AP-06-NNN</t>
  </si>
  <si>
    <t>2273_WSHR0001_01-AP-17-NNN</t>
  </si>
  <si>
    <t>3248_DAM1W6004_1-MH-GF-AP30-NNN</t>
  </si>
  <si>
    <t>3879_WMJM0002_01-1F-AP-04-NNN</t>
  </si>
  <si>
    <t>3876_WMJM0002_01-1F-AP-07-NNN</t>
  </si>
  <si>
    <t>3202_DAM1W6004_1-MH-GF-AP05-NNN</t>
  </si>
  <si>
    <t>3161_DAM1W6004_1-MH-GF-AP09-NNN</t>
  </si>
  <si>
    <t>3151_DAM1W6004_1-MH-GF-AP10-NNN</t>
  </si>
  <si>
    <t>3170_DAM1W6004_1-MH-GF-AP17-NNN</t>
  </si>
  <si>
    <t>2282_WSHR0001_01-AP-22-NNN</t>
  </si>
  <si>
    <t>3330_WRIY0018_01-1F-AP-07-NNN</t>
  </si>
  <si>
    <t>3183_DAM1W6004_1-MH-GF-AP11-NNN</t>
  </si>
  <si>
    <t>2274_WSHR0001_01-AP-27-NNN</t>
  </si>
  <si>
    <t>3307_WRIY0018_01-1F-AP-02-NNN</t>
  </si>
  <si>
    <t>2276_WSHR0001_01-AP-23-NNN</t>
  </si>
  <si>
    <t>3335_WRIY0018_01-1F-AP-18-NNN</t>
  </si>
  <si>
    <t>3324_WRIY0018_01-1F-AP-06-NNN</t>
  </si>
  <si>
    <t>3355_WRIY0018_01-2F-AP-16-NNN</t>
  </si>
  <si>
    <t>3353_WRIY0018_01-1F-AP-08-NNN</t>
  </si>
  <si>
    <t>3306_WRIY0018_01-2F-AP-04-NNN</t>
  </si>
  <si>
    <t>2278_WSHR0001_01-AP-16-NNN</t>
  </si>
  <si>
    <t>3321_WRIY0018_01-2F-AP-15-NNN</t>
  </si>
  <si>
    <t>2279_WSHR0001_01-AP-20-NNN</t>
  </si>
  <si>
    <t>2281_WSHR0001_01-AP-25-NNN</t>
  </si>
  <si>
    <t>50_SMAK0064</t>
  </si>
  <si>
    <t>5113_WKMS0012_MB-GF-AP28-NNN</t>
  </si>
  <si>
    <t>342_WiFiAP_342</t>
  </si>
  <si>
    <t>2802_WMJM0001_01-F1-AP-08-NNN</t>
  </si>
  <si>
    <t>1415_DAM1W6095-01-M-3F-AP-12-NNN</t>
  </si>
  <si>
    <t>6531_WJED0040_1-GF-AP50-NNN</t>
  </si>
  <si>
    <t>5265_WZLF0001_1-GF-AP21-NNN</t>
  </si>
  <si>
    <t>4187_DAM1W6012_01-2F-AP-09</t>
  </si>
  <si>
    <t>6533_WJED0040_01-1F-AP32-NNN</t>
  </si>
  <si>
    <t>1302_DAM1W6012_01-1F-AP-12</t>
  </si>
  <si>
    <t>6526_WJED0040_1-GF-AP55-NNN</t>
  </si>
  <si>
    <t>6529_WJED0040_1-GF-AP30-NNN</t>
  </si>
  <si>
    <t>6536_WJED0040_01-1F-AP34-NNN</t>
  </si>
  <si>
    <t>6527_WJED0040_1-GF-AP33-NNN</t>
  </si>
  <si>
    <t>5023_MAK1W6011_01-GF-AP-10-NNN</t>
  </si>
  <si>
    <t>6537_WJED0040_01-1F-AP11-NNN</t>
  </si>
  <si>
    <t>5031_MAK1W6011_01-GF-AP-06-NNN</t>
  </si>
  <si>
    <t>6535_WJED0040_01-1F-AP13-NNN</t>
  </si>
  <si>
    <t>5057_MAK1W6011_01-3F-AP-01-NNN</t>
  </si>
  <si>
    <t>5028_MAK1W6011_01-GF-AP-09-NNN</t>
  </si>
  <si>
    <t>6559_WJED0040_1-GF-AP48-NNN</t>
  </si>
  <si>
    <t>5020_MAK1W6011_01-GF-AP-13-NNN</t>
  </si>
  <si>
    <t>5022_MAK1W6011_01-GF-AP-11-NNN</t>
  </si>
  <si>
    <t>5034_MAK1W6011_01-GF-AP-20-NNN</t>
  </si>
  <si>
    <t>5038_MAK1W6011_01-GF-AP-07-NNN</t>
  </si>
  <si>
    <t>5029_MAK1W6011_01-GF-AP-12-NNN</t>
  </si>
  <si>
    <t>5036_MAK1W6011_01-GF-AP-22-NNN</t>
  </si>
  <si>
    <t>5041_MAK1W6011_01-GF-AP-21-NNN</t>
  </si>
  <si>
    <t>5040_MAK1W6011_01-GF-AP-05-NNN</t>
  </si>
  <si>
    <t>5027_MAK1W6011_01-GF-AP-08-NNN</t>
  </si>
  <si>
    <t>5018_MAK1W6011_01-GF-AP-23-NNN</t>
  </si>
  <si>
    <t>5033_MAK1W6011_01-GF-AP-04-NNN</t>
  </si>
  <si>
    <t>5024_MAK1W6011_01-GF-AP-19-NNN</t>
  </si>
  <si>
    <t>5039_MAK1W6011_01-GF-AP-01-NNN</t>
  </si>
  <si>
    <t>5035_MAK1W6011_01-GF-AP-18-NNN</t>
  </si>
  <si>
    <t>5025_MAK1W6011_01-GF-AP-17-NNN</t>
  </si>
  <si>
    <t>5019_MAK1W6011_01-GF-AP-25-NNN</t>
  </si>
  <si>
    <t>5021_MAK1W6011_01-GF-AP-16-NNN</t>
  </si>
  <si>
    <t>5030_MAK1W6011_01-GF-AP-15-NNN</t>
  </si>
  <si>
    <t>5017_MAK1W6011_01-GF-AP-24-NNN</t>
  </si>
  <si>
    <t>5026_MAK1W6011_01-GF-AP-14-NNN</t>
  </si>
  <si>
    <t>5413_WTNM0001_1-GF-AP09-NNN</t>
  </si>
  <si>
    <t>5426_WTNM0001_1-GF-AP13-NNN</t>
  </si>
  <si>
    <t>5424_WTNM0001_1-GF-AP12-NNN</t>
  </si>
  <si>
    <t>5406_WTNM0001_1-GF-AP14-NNN</t>
  </si>
  <si>
    <t>5418_WTNM0001_1-1F-AP04-NNN</t>
  </si>
  <si>
    <t>5416_WTNM0001_1-GF-AP19-NNN</t>
  </si>
  <si>
    <t>6534_WJED0040_01-1F-AP35-NNN</t>
  </si>
  <si>
    <t>6409_WJED0040_01-2F-AP21-NNN</t>
  </si>
  <si>
    <t>5410_WTNM0001_1-GF-AP15-NNN</t>
  </si>
  <si>
    <t>6410_WJED0040_01-2F-AP23-NNN</t>
  </si>
  <si>
    <t>6407_WJED0040_01-2F-AP01-NNN</t>
  </si>
  <si>
    <t>6414_WJED0040_01-2F-AP02-NNN</t>
  </si>
  <si>
    <t>6427_WJED0040_01-2F-AP14-NNN</t>
  </si>
  <si>
    <t>6411_WJED0040_01-2F-AP04-NNN</t>
  </si>
  <si>
    <t>6408_WJED0040_01-2F-AP03-NNN</t>
  </si>
  <si>
    <t>6424_WJED0040_01-2F-AP18-NNN</t>
  </si>
  <si>
    <t>6273_WJED0040_1-GF-AP31-NNN</t>
  </si>
  <si>
    <t>6275_WJED0040_1-GF-AP29-NNN</t>
  </si>
  <si>
    <t>6274_WJED0040_1-GF-AP58-NNN</t>
  </si>
  <si>
    <t>6352_WJED0040_1-GF-AP34-NNN</t>
  </si>
  <si>
    <t>6276_WJED0040_1-GF-AP54-NNN</t>
  </si>
  <si>
    <t>6353_WJED0040_1-GF-AP40-NNN</t>
  </si>
  <si>
    <t>6347_WJED0040_1-GF-AP23-NNN</t>
  </si>
  <si>
    <t>5218_WHFF0015_1-GF-AP26-NNN</t>
  </si>
  <si>
    <t>5214_WHFF0015_1-GF-AP25-NNN</t>
  </si>
  <si>
    <t>5207_WHFF0015_1-GF-AP24-NNN</t>
  </si>
  <si>
    <t>5220_WHFF0015_1-GF-AP21-NNN</t>
  </si>
  <si>
    <t>5216_WHFF0015_1-GF-AP23-NNN</t>
  </si>
  <si>
    <t>5208_WHFF0015_1-GF-AP22-NNN</t>
  </si>
  <si>
    <t>5206_WHFF0015_1-GF-AP42-NNN</t>
  </si>
  <si>
    <t>5215_WHFF0015_1-GF-AP29-NNN</t>
  </si>
  <si>
    <t>6277_WJED0040_1-GF-AP52-NNN</t>
  </si>
  <si>
    <t>6412_WJED0040_01-2F-AP05-NNN</t>
  </si>
  <si>
    <t>5107_WKMS0012_MB-GF-AP27-NNN</t>
  </si>
  <si>
    <t>4246_WHFF0017_1-GF-AP02-NNN</t>
  </si>
  <si>
    <t>6422_WJED0040_01-2F-AP20-NNN</t>
  </si>
  <si>
    <t>6428_WJED0040_01-2F-AP19-NNN</t>
  </si>
  <si>
    <t>6345_WJED0040_1-GF-AP57-NNN</t>
  </si>
  <si>
    <t>6420_WJED0040_01-2F-AP07-NNN</t>
  </si>
  <si>
    <t>5127_WKMS0012_MB-GF-AP14-NNN</t>
  </si>
  <si>
    <t>5108_WKMS0012_MB-GF-AP25-NNN</t>
  </si>
  <si>
    <t>6528_WJED0040_01-2F-AP06-NNN</t>
  </si>
  <si>
    <t>5094_WKMS0012_MB-GF-AP29-NNN</t>
  </si>
  <si>
    <t>6425_WJED0040_01-2F-AP12-NNN</t>
  </si>
  <si>
    <t>5101_WKMS0012_MB-GF-AP23-NNN</t>
  </si>
  <si>
    <t>5070_WHFF0017_1-GF-AP01-NNN</t>
  </si>
  <si>
    <t>6570_WJED0040_1-3F-AP15-NNN</t>
  </si>
  <si>
    <t>6544_WJED0040_1-GF-AP47-NNN</t>
  </si>
  <si>
    <t>5117_WKMS0012_MB-GF-AP26-NNN</t>
  </si>
  <si>
    <t>6543_WJED0040_01-4F-AP23-NNN</t>
  </si>
  <si>
    <t>6124_RIYD1W6007_03-GF-AP-13-NNN</t>
  </si>
  <si>
    <t>6542_WJED0040_01-4F-AP15-NNN</t>
  </si>
  <si>
    <t>6540_WJED0040_01-4F-AP22-NNN</t>
  </si>
  <si>
    <t>6545_WJED0040_1-GF-AP05-NNN</t>
  </si>
  <si>
    <t>6546_WJED0040_1-GF-AP19-NNN</t>
  </si>
  <si>
    <t>5417_WTNM0001_1-1F-AP03-NNN</t>
  </si>
  <si>
    <t>6541_WJED0040_01-4F-AP16-NNN</t>
  </si>
  <si>
    <t>6547_WJED0040_1-GF-AP56-NNN</t>
  </si>
  <si>
    <t>5428_WTNM0001_1-1F-AP02-NNN</t>
  </si>
  <si>
    <t>5412_WTNM0001_1-1F-AP01-NNN</t>
  </si>
  <si>
    <t>5409_WTNM0001_1-GF-AP10-NNN</t>
  </si>
  <si>
    <t>5343_WARF0001_MB-GF-AP40-NNN</t>
  </si>
  <si>
    <t>5421_WTNM0001_1-GF-AP18-NNN</t>
  </si>
  <si>
    <t>5415_WTNM0001_1-GF-AP06-NNN</t>
  </si>
  <si>
    <t>5378_WARF0001_MB-GF-AP39-NNN</t>
  </si>
  <si>
    <t>5377_WARF0001_MB-GF-AP38-NNN</t>
  </si>
  <si>
    <t>5376_WARF0001_MB-GF-AP37-NNN</t>
  </si>
  <si>
    <t>5345_WARF0001_MB-GF-AP35-NNN</t>
  </si>
  <si>
    <t>5375_WARF0001_MB-GF-AP36-NNN</t>
  </si>
  <si>
    <t>5340_WARF0001_MB-GF-AP34-NNN</t>
  </si>
  <si>
    <t>4274_WKMS0012_MB-GF-AP18-NNN</t>
  </si>
  <si>
    <t>6390_WJED0040_01-1F-AP02-NNN</t>
  </si>
  <si>
    <t>5374_WARF0001_MB-GF-AP33-NNN</t>
  </si>
  <si>
    <t>6396_WJED0040_01-1F-AP15-NNN</t>
  </si>
  <si>
    <t>6395_WJED0040_01-1F-AP14-NNN</t>
  </si>
  <si>
    <t>6393_WJED0040_01-1F-AP12-NNN</t>
  </si>
  <si>
    <t>6394_WJED0040_01-1F-AP36-NNN</t>
  </si>
  <si>
    <t>5103_WKMS0012_MB-GF-AP17-NNN</t>
  </si>
  <si>
    <t>6391_WJED0040_01-1F-AP03-NNN</t>
  </si>
  <si>
    <t>6392_WJED0040_01-1F-AP30-NNN</t>
  </si>
  <si>
    <t>5134_WKMS0012_MB-GF-AP16-NNN</t>
  </si>
  <si>
    <t>5112_WKMS0012_MB-GF-AP20-NNN</t>
  </si>
  <si>
    <t>5115_WKMS0012_MB-GF-AP19-NNN</t>
  </si>
  <si>
    <t>5095_WKMS0012_MB-GF-AP15-NNN</t>
  </si>
  <si>
    <t>5423_WTNM0001_1-GF-AP08-NNN</t>
  </si>
  <si>
    <t>5427_WTNM0001_1-GF-AP02-NNN</t>
  </si>
  <si>
    <t>5111_WKMS0012_MB-GF-AP21-NNN</t>
  </si>
  <si>
    <t>5420_WTNM0001_1-GF-AP07-NNN</t>
  </si>
  <si>
    <t>6123_RIYD1W6007_03-GF-AP-08-NNN</t>
  </si>
  <si>
    <t>5425_WTNM0001_1-GF-AP04-NNN</t>
  </si>
  <si>
    <t>5422_WTNM0001_1-GF-AP01-NNN</t>
  </si>
  <si>
    <t>5407_WTNM0001_1-GF-AP03-NNN</t>
  </si>
  <si>
    <t>5408_WTNM0001_1-GF-AP11-NNN</t>
  </si>
  <si>
    <t>5411_WTNM0001_1-GF-AP05-NNN</t>
  </si>
  <si>
    <t>5293_WHFF0013_1-2F-AP07-NNN</t>
  </si>
  <si>
    <t>5290_WHFF0013_1-2F-AP06-NNN</t>
  </si>
  <si>
    <t>5497_WHFF0016_1-GF-AP06-NNN</t>
  </si>
  <si>
    <t>5518_WHFF0016_2-GF-AP04-NNN</t>
  </si>
  <si>
    <t>5295_WHFF0013_1-2F-AP12-NNN</t>
  </si>
  <si>
    <t>5398_WHFF0013_1-GF-AP03-NNN</t>
  </si>
  <si>
    <t>5401_WHFF0013_1-GF-AP05-NNN</t>
  </si>
  <si>
    <t>5400_WHFF0013_1-GF-AP04-NNN</t>
  </si>
  <si>
    <t>5397_WHFF0013_1-GF-AP02-NNN</t>
  </si>
  <si>
    <t>5296_WHFF0013_1-2F-AP08-NNN</t>
  </si>
  <si>
    <t>5531_WHFF0016_2-1F-AP02-NNN</t>
  </si>
  <si>
    <t>5431_WABH0017_MB-2-AP01-NNN</t>
  </si>
  <si>
    <t>1095_WHFF0016_2-1F-AP03-NNN</t>
  </si>
  <si>
    <t>5532_WHFF0016_2-1F-AP05-NNN</t>
  </si>
  <si>
    <t>5496_WHFF0016_1-GF-AP09-NNN</t>
  </si>
  <si>
    <t>5530_WHFF0016_2-1F-AP04-NNN</t>
  </si>
  <si>
    <t>6638_WHFF0016-NNN</t>
  </si>
  <si>
    <t>5590_WABH0017_MB-2-AP02-NNN</t>
  </si>
  <si>
    <t>5534_WABH0017_MB-2-AP08-NNN</t>
  </si>
  <si>
    <t>5591_WABH0017_MB-2-AP03-NNN</t>
  </si>
  <si>
    <t>5165_WHFF0016_1-1F-AP03-NNN</t>
  </si>
  <si>
    <t>5119_WKMS0012_MB-GF-AP30-NNN</t>
  </si>
  <si>
    <t>5102_WKMS0012_MB-GF-AP09-NNN</t>
  </si>
  <si>
    <t>5429_WKMS0012_MB-GF-AP32-NNN</t>
  </si>
  <si>
    <t>5156_WHFF0016_1-1F-AP04-NNN</t>
  </si>
  <si>
    <t>5566_WHFF0013_2-1F-AP06-NNN</t>
  </si>
  <si>
    <t>5109_WKMS0012_MB-GF-AP12-NNN</t>
  </si>
  <si>
    <t>5100_WKMS0012_MB-GF-AP13-NNN</t>
  </si>
  <si>
    <t>5110_WKMS0012_MB-GF-AP11-NNN</t>
  </si>
  <si>
    <t>5991_WZHR0001_PHY-GF-AP03-NNN</t>
  </si>
  <si>
    <t>5990_WZHR0001_PHY-GF-AP02-NNN</t>
  </si>
  <si>
    <t>5170_WHFF0016_1-GF-AP05-NNN</t>
  </si>
  <si>
    <t>5276_WHFF0013_1-GF-AP31-NNN</t>
  </si>
  <si>
    <t>5519_WHFF0016_2-GF-AP03-NNN</t>
  </si>
  <si>
    <t>4430_WZHR0001_PHY-GF-AP01-NNN</t>
  </si>
  <si>
    <t>5941_WZHR0001_OPD-GF-AP06-NNN</t>
  </si>
  <si>
    <t>5944_WZHR0001_OPD-GF-AP02-NNN</t>
  </si>
  <si>
    <t>5945_WZHR0001_OPD-GF-AP04-NNN</t>
  </si>
  <si>
    <t>5943_WZHR0001_OPD-GF-AP03-NNN</t>
  </si>
  <si>
    <t>5172_WHFF0016_1-GF-AP08-NNN</t>
  </si>
  <si>
    <t>5942_WZHR0001_OPD-GF-AP05-NNN</t>
  </si>
  <si>
    <t>5166_WHFF0016_1-GF-AP02-NNN</t>
  </si>
  <si>
    <t>5169_WHFF0016_1-GF-AP04-NNN</t>
  </si>
  <si>
    <t>5589_WABH0017_MB-2-AP04-NNN</t>
  </si>
  <si>
    <t>5168_WHFF0016_1-GF-AP07-NNN</t>
  </si>
  <si>
    <t>5167_WHFF0016_1-GF-AP03-NNN</t>
  </si>
  <si>
    <t>5171_WHFF0016_1-GF-AP01-NNN</t>
  </si>
  <si>
    <t>5492_WABH0017_MB-GF-AP09-NNN</t>
  </si>
  <si>
    <t>5454_WABH0017_MB-GF-AP12-NNN</t>
  </si>
  <si>
    <t>5491_WABH0017_MB-GF-AP11-NNN</t>
  </si>
  <si>
    <t>5462_WABH0017_MB-GF-AP10-NNN</t>
  </si>
  <si>
    <t>432_WBAH0001_2-L3-AP03-NNN</t>
  </si>
  <si>
    <t>5772_WBAH0001_2-L1-AP51-NNN</t>
  </si>
  <si>
    <t>5291_WHFF0013_1-1F-AP07-NNN</t>
  </si>
  <si>
    <t>5773_WBAH0001_2-L1-AP55-NNN</t>
  </si>
  <si>
    <t>4278_WBAH0001_2-L7-AP04-NNN</t>
  </si>
  <si>
    <t>5161_WHFF0016_1-1F-AP15-NNN</t>
  </si>
  <si>
    <t>5285_WHFF0013_1-1F-AP10-NNN</t>
  </si>
  <si>
    <t>527_WABH0017_MB-2-AP07-NNN</t>
  </si>
  <si>
    <t>5288_WHFF0013_1-1F-AP03-NNN</t>
  </si>
  <si>
    <t>5588_WABH0017_MB-2-AP05-NNN</t>
  </si>
  <si>
    <t>5460_WABH0017_MB-GF-AP13-NNN</t>
  </si>
  <si>
    <t>5587_WABH0017_MB-2-AP06-NNN</t>
  </si>
  <si>
    <t>5464_WABH0017_MB-GF-AP16-NNN</t>
  </si>
  <si>
    <t>5457_WABH0017_MB-GF-AP15-NNN</t>
  </si>
  <si>
    <t>5468_WABH0017_MB-GF-AP14-NNN</t>
  </si>
  <si>
    <t>5775_WBAH0001_2-L1-AP53-NNN</t>
  </si>
  <si>
    <t>5771_WBAH0001_2-L1-AP50-NNN</t>
  </si>
  <si>
    <t>5157_WHFF0016_1-1F-AP14-NNN</t>
  </si>
  <si>
    <t>5164_WHFF0016_1-1F-AP16-NNN</t>
  </si>
  <si>
    <t>5535_WBAH0001_2-L4-AP01-NNN</t>
  </si>
  <si>
    <t>5123_WKMS0012_MB-GF-AP10-NNN</t>
  </si>
  <si>
    <t>5774_WBAH0001_2-L1-AP52-NNN</t>
  </si>
  <si>
    <t>5284_WHFF0013_1-1F-AP09-NNN</t>
  </si>
  <si>
    <t>5286_WHFF0013_1-1F-AP06-NNN</t>
  </si>
  <si>
    <t>5155_WHFF0016_1-1F-AP05-NNN</t>
  </si>
  <si>
    <t>5277_WHFF0013_1-1F-AP08-NNN</t>
  </si>
  <si>
    <t>5279_WHFF0013_1-1F-AP11-NNN</t>
  </si>
  <si>
    <t>5287_WHFF0013_1-1F-AP01-NNN</t>
  </si>
  <si>
    <t>5282_WHFF0013_1-2F-AP02-NNN</t>
  </si>
  <si>
    <t>5294_WHFF0013_1-2F-AP05-NNN</t>
  </si>
  <si>
    <t>5278_WHFF0013_1-1F-AP05-NNN</t>
  </si>
  <si>
    <t>5299_WHFF0013_1-2F-AP01-NNN</t>
  </si>
  <si>
    <t>5283_WHFF0013_1-1F-AP02-NNN</t>
  </si>
  <si>
    <t>4885_WMDN0002_2-GF-AP01-NNN</t>
  </si>
  <si>
    <t>5298_WHFF0013_1-2F-AP03-NNN</t>
  </si>
  <si>
    <t>4872_WMDN0002_2-GF-AP03-NNN</t>
  </si>
  <si>
    <t>4868_WMDN0002_1-GF-AP11-NNN</t>
  </si>
  <si>
    <t>5280_WHFF0013_1-1F-AP04-NNN</t>
  </si>
  <si>
    <t>5281_WHFF0013_1-2F-AP04-NNN</t>
  </si>
  <si>
    <t>4860_WMDN0002_2-GF-AP02-NNN</t>
  </si>
  <si>
    <t>5352_WARF0001_MB-1F-AP09-NNN</t>
  </si>
  <si>
    <t>5562_WHFF0013_2-1F-AP07-NNN</t>
  </si>
  <si>
    <t>5163_WHFF0016_1-1F-AP07-NNN</t>
  </si>
  <si>
    <t>5574_WHFF0013_2-GF-AP10-NNN</t>
  </si>
  <si>
    <t>5369_WARF0001_MB-1F-AP15-NNN</t>
  </si>
  <si>
    <t>5346_WARF0001_MB-1F-AP14-NNN</t>
  </si>
  <si>
    <t>5151_WHFF0016_1-1F-AP08-NNN</t>
  </si>
  <si>
    <t>5356_WARF0001_MB-1F-AP13-NNN</t>
  </si>
  <si>
    <t>5371_WARF0001_MB-1F-AP16-NNN</t>
  </si>
  <si>
    <t>5351_WARF0001_MB-1F-AP10-NNN</t>
  </si>
  <si>
    <t>5354_WARF0001_MB-1F-AP12-NNN</t>
  </si>
  <si>
    <t>5353_WARF0001_MB-1F-AP11-NNN</t>
  </si>
  <si>
    <t>2728_WBJD0001_01-GF-AP-06-NNN</t>
  </si>
  <si>
    <t>5459_WABH0017_MB-1-AP02-NNN</t>
  </si>
  <si>
    <t>5442_WABH0017_MB-1-AP04-NNN</t>
  </si>
  <si>
    <t>5481_WABH0017_MB-1-AP03-NNN</t>
  </si>
  <si>
    <t>5581_WBAH0001_2-L2-AP07-NNN</t>
  </si>
  <si>
    <t>5467_WABH0017_MB-1-AP06-NNN</t>
  </si>
  <si>
    <t>5488_WABH0017_MB-1-AP08-NNN</t>
  </si>
  <si>
    <t>5599_WBAH0001_1-GF-AP08-NNN</t>
  </si>
  <si>
    <t>5486_WABH0017_MB-1-AP07-NNN</t>
  </si>
  <si>
    <t>5463_WABH0017_MB-1-AP05-NNN</t>
  </si>
  <si>
    <t>5580_WBAH0001_2-L2-AP21-NNN</t>
  </si>
  <si>
    <t>5603_WBAH0001_1-3F-AP03-NNN</t>
  </si>
  <si>
    <t>5669_WBAH0001_2-L2-AP02-NNN</t>
  </si>
  <si>
    <t>5670_WBAH0001_2-L3-AP12-NNN</t>
  </si>
  <si>
    <t>5471_WABH0017_MB-GF-AP08-NNN</t>
  </si>
  <si>
    <t>5435_WABH0017_MB-2-AP12-NNN</t>
  </si>
  <si>
    <t>5430_WABH0017_MB-2-AP10-NNN</t>
  </si>
  <si>
    <t>5437_WABH0017_MB-2-AP13-NNN</t>
  </si>
  <si>
    <t>436_WABH0017_MB-2-AP11-NNN</t>
  </si>
  <si>
    <t>5432_WABH0017_MB-2-AP17-NNN</t>
  </si>
  <si>
    <t>5433_WABH0017_MB-2-AP16-NNN</t>
  </si>
  <si>
    <t>5436_WABH0017_MB-2-AP15-NNN</t>
  </si>
  <si>
    <t>5434_WABH0017_MB-2-AP14-NNN</t>
  </si>
  <si>
    <t>5465_WABH0017_MB-GF-AP07-NNN</t>
  </si>
  <si>
    <t>5466_WABH0017_MB-GF-AP01-NNN</t>
  </si>
  <si>
    <t>5451_WABH0017_MB-GF-AP04-NNN</t>
  </si>
  <si>
    <t>5489_WABH0017_MB-GF-AP05-NNN</t>
  </si>
  <si>
    <t>5458_WABH0017_MB-GF-AP06-NNN</t>
  </si>
  <si>
    <t>5461_WABH0017_MB-GF-AP03-NNN</t>
  </si>
  <si>
    <t>5469_WABH0017_MB-GF-AP36-NNN</t>
  </si>
  <si>
    <t>5455_WABH0017_MB-GF-AP39-NNN</t>
  </si>
  <si>
    <t>5487_WABH0017_MB-GF-AP40-NNN</t>
  </si>
  <si>
    <t>5444_WABH0017_MB-GF-AP35-NNN</t>
  </si>
  <si>
    <t>5485_WABH0017_MB-GF-AP37-NNN</t>
  </si>
  <si>
    <t>5482_WABH0017_MB-GF-AP38-NNN</t>
  </si>
  <si>
    <t>5452_WABH0017_MB-GF-AP33-NNN</t>
  </si>
  <si>
    <t>5446_WABH0017_MB-GF-AP34-NNN</t>
  </si>
  <si>
    <t>4772_WBJD0001_01-1F-AP-06-NNN</t>
  </si>
  <si>
    <t>4773_WBJD0001_01-GF-AP-14-NNN</t>
  </si>
  <si>
    <t>4775_WBJD0001_01-1F-AP-05-NNN</t>
  </si>
  <si>
    <t>2504_WBJD0001_01-1F-AP-04-NNN</t>
  </si>
  <si>
    <t>4428_WHUR0001_01-BF-AP-02-NNN</t>
  </si>
  <si>
    <t>4427_WHUR0001_01-BF-AP-01-NNN</t>
  </si>
  <si>
    <t>4413_WHUR0001_01-GF-AP-22-NNN</t>
  </si>
  <si>
    <t>4426_WHUR0001_01-BF-AP-03-NNN</t>
  </si>
  <si>
    <t>1186_WHUR0001_01-GF-AP-12-NNN</t>
  </si>
  <si>
    <t>4414_WHUR0001_01-GF-AP-21-NNN</t>
  </si>
  <si>
    <t>4416_WHUR0001_01-GF-AP-13-NNN</t>
  </si>
  <si>
    <t>4774_WBJD0001_01-GF-AP-10-NNN</t>
  </si>
  <si>
    <t>4779_WBJD0001_01-GF-AP-09-NNN</t>
  </si>
  <si>
    <t>4778_WBJD0001_01-GF-AP-07-NNN</t>
  </si>
  <si>
    <t>2700_WBJD0001_01-GF-AP-08-NNN</t>
  </si>
  <si>
    <t>2675_WBJD0001_01-GF-AP-04-NNN</t>
  </si>
  <si>
    <t>2062_WBJD0001_01-GF-AP-03-NNN</t>
  </si>
  <si>
    <t>4570_RIYD1W6159_01-1F-AP-15-NNN</t>
  </si>
  <si>
    <t>4556_RIYD1W6159_01-1F-AP-03-NNN</t>
  </si>
  <si>
    <t>4554_RIYD1W6159_01-1F-AP-19-NNN</t>
  </si>
  <si>
    <t>4581_RIYD1W6159_01-1F-AP-18-NNN</t>
  </si>
  <si>
    <t>4573_RIYD1W6159_01-GF-AP-01-NNN</t>
  </si>
  <si>
    <t>4551_RIYD1W6159_01-1F-AP-17-NNN</t>
  </si>
  <si>
    <t>4564_RIYD1W6159_01-1F-AP-21-NNN</t>
  </si>
  <si>
    <t>4563_RIYD1W6159_01-1F-AP-24-NNN</t>
  </si>
  <si>
    <t>4558_RIYD1W6159_01-1F-AP-20-NNN</t>
  </si>
  <si>
    <t>4590_RIYD1W6159_01-GF-AP-22-NNN</t>
  </si>
  <si>
    <t>4546_RIYD1W6159_01-GF-AP-20-NNN</t>
  </si>
  <si>
    <t>4575_RIYD1W6159_01-GF-AP-19-NNN</t>
  </si>
  <si>
    <t>4550_RIYD1W6159_01-1F-AP-23-NNN</t>
  </si>
  <si>
    <t>3631_RIYD1W6159_01-1F-AP-26-NNN</t>
  </si>
  <si>
    <t>4586_RIYD1W6159_01-GF-AP-02-NNN</t>
  </si>
  <si>
    <t>6625_WKBR0009_01-GF-AP-11-NNN</t>
  </si>
  <si>
    <t>4957_WKBR0009_01-GF-AP-02-NNN</t>
  </si>
  <si>
    <t>4949_WKBR0009_01-GF-AP-04-NNN</t>
  </si>
  <si>
    <t>4589_RIYD1W6159_01-1F-AP-01-NNN</t>
  </si>
  <si>
    <t>4952_WKBR0009_01-GF-AP-05-NNN</t>
  </si>
  <si>
    <t>4956_WKBR0009_01-GF-AP-06-NNN</t>
  </si>
  <si>
    <t>4566_RIYD1W6159_01-1F-AP-25-NNN</t>
  </si>
  <si>
    <t>4954_WKBR0009_01-GF-AP-03-NNN</t>
  </si>
  <si>
    <t>4947_WKBR0009_01-GF-AP-13-NNN</t>
  </si>
  <si>
    <t>4953_WKBR0009_01-GF-AP-12-NNN</t>
  </si>
  <si>
    <t>4571_RIYD1W6159_01-GF-AP-13-NNN</t>
  </si>
  <si>
    <t>4549_RIYD1W6159_01-GF-AP-11-NNN</t>
  </si>
  <si>
    <t>4580_RIYD1W6159_01-GF-AP-12-NNN</t>
  </si>
  <si>
    <t>4561_RIYD1W6159_01-GF-AP-18-NNN</t>
  </si>
  <si>
    <t>4555_RIYD1W6159_01-GF-AP-16-NNN</t>
  </si>
  <si>
    <t>4565_RIYD1W6159_01-GF-AP-14-NNN</t>
  </si>
  <si>
    <t>4531_WHBT0001_01-GF-AP-17-NNN</t>
  </si>
  <si>
    <t>4576_RIYD1W6159_01-GF-AP-17-NNN</t>
  </si>
  <si>
    <t>4525_WHBT0001_01-GF-AP-18-NNN</t>
  </si>
  <si>
    <t>4582_RIYD1W6159_01-GF-AP-15-NNN</t>
  </si>
  <si>
    <t>4520_WHBT0001_01-GF-AP-16-NNN</t>
  </si>
  <si>
    <t>4518_WHBT0001_01-GF-AP-13-NNN</t>
  </si>
  <si>
    <t>4533_WHBT0001_01-GF-AP-12-NNN</t>
  </si>
  <si>
    <t>4510_WHBT0001_01-GF-AP-15-NNN</t>
  </si>
  <si>
    <t>4523_WHBT0001_01-GF-AP-14-NNN</t>
  </si>
  <si>
    <t>4519_WHBT0001_01-GF-AP-16-NNN</t>
  </si>
  <si>
    <t>4559_RIYD1W6159_01-1F-AP-02-NNN</t>
  </si>
  <si>
    <t>4560_RIYD1W6159_01-1F-AP-04-NNN</t>
  </si>
  <si>
    <t>4557_RIYD1W6159_01-1F-AP-07-NNN</t>
  </si>
  <si>
    <t>4568_RIYD1W6159_01-1F-AP-05-NNN</t>
  </si>
  <si>
    <t>4545_RIYD1W6159_01-1F-AP-08-NNN</t>
  </si>
  <si>
    <t>4577_RIYD1W6159_01-1F-AP-06-NNN</t>
  </si>
  <si>
    <t>5008_WRYD0001_02-GF-AP-05-NNN</t>
  </si>
  <si>
    <t>5006_WRYD0001_02-GF-AP-01-NNN</t>
  </si>
  <si>
    <t>5016_WRYD0001_02-GF-AP-08-NNN</t>
  </si>
  <si>
    <t>5003_WRYD0001_02-GF-AP-02-NNN</t>
  </si>
  <si>
    <t>5009_WRYD0001_02-GF-AP-07-NNN</t>
  </si>
  <si>
    <t>5011_WRYD0001_02-GF-AP-06-NNN</t>
  </si>
  <si>
    <t>5002_WRYD0001_02-GF-AP-03-NNN</t>
  </si>
  <si>
    <t>5005_WRYD0001_02-GF-AP-04-NNN</t>
  </si>
  <si>
    <t>5177_WHFF0015_1-1F-AP08-NNN</t>
  </si>
  <si>
    <t>5176_WHFF0015_1-GF-AP43-NNN</t>
  </si>
  <si>
    <t>5178_WHFF0015_1-1F-AP12-NNN</t>
  </si>
  <si>
    <t>4998_WRIY0020_04-GF-AP-03-NNN</t>
  </si>
  <si>
    <t>2727_WBJD0001_01-1F-AP-02-NNN</t>
  </si>
  <si>
    <t>4780_WRYD0001_01-GF-AP-05-NNN</t>
  </si>
  <si>
    <t>4782_WRYD0001_01-GF-AP-04-NNN</t>
  </si>
  <si>
    <t>4776_WBJD0001_01-1F-AP-01-NNN</t>
  </si>
  <si>
    <t>2706_WBJD0001_01-GF-AP-01-NNN</t>
  </si>
  <si>
    <t>5004_WRYD0001_02-GF-AP-10-NNN</t>
  </si>
  <si>
    <t>5007_WRYD0001_02-GF-AP-09-NNN</t>
  </si>
  <si>
    <t>621_WBJD0001_01-GF-AP-02-NNN</t>
  </si>
  <si>
    <t>4787_WRYD0001_01-1F-AP-05-NNN</t>
  </si>
  <si>
    <t>5015_WRYD0001_03-GF-AP-03-NNN</t>
  </si>
  <si>
    <t>4521_WHBT0001_01-GF-AP-21-NNN</t>
  </si>
  <si>
    <t>4512_WHBT0001_01-GF-AP-22-NNN</t>
  </si>
  <si>
    <t>2255_WTUM0001_01-GF-AP-04-NNN</t>
  </si>
  <si>
    <t>4532_WHBT0001_01-GF-AP-20-NNN</t>
  </si>
  <si>
    <t>4495_WRYD0001_01-1F-AP-02-NNN</t>
  </si>
  <si>
    <t>4524_WHBT0001_01-GF-AP-10-NNN</t>
  </si>
  <si>
    <t>5001_WRYD0001_03-GF-AP-05-NNN</t>
  </si>
  <si>
    <t>4537_WHBT0001_01-1F-AP-11-NNN</t>
  </si>
  <si>
    <t>5010_WRYD0001_02-GF-AP-11-NNN</t>
  </si>
  <si>
    <t>4526_WHBT0001_01-GF-AP-09-NNN</t>
  </si>
  <si>
    <t>4530_WHBT0001_01-GF-AP-23-NNN</t>
  </si>
  <si>
    <t>5013_WRYD0001_03-GF-AP-04-NNN</t>
  </si>
  <si>
    <t>4784_WRYD0001_01-1F-AP-01-NNN</t>
  </si>
  <si>
    <t>5012_WRYD0001_03-GF-AP-02-NNN</t>
  </si>
  <si>
    <t>5000_WRYD0001_03-GF-AP-06-NNN</t>
  </si>
  <si>
    <t>4999_WRYD0001_03-GF-AP-07-NNN</t>
  </si>
  <si>
    <t>5014_WRYD0001_03-GF-AP-01-NNN</t>
  </si>
  <si>
    <t>4628_SHG1W6100_01-1F-AP-06-NNN</t>
  </si>
  <si>
    <t>4785_WRYD0001_01-GF-AP-01-NNN</t>
  </si>
  <si>
    <t>4626_SHG1W6100_01-GF-AP-04-NNN</t>
  </si>
  <si>
    <t>4786_WRYD0001_01-GF-AP-02-NNN</t>
  </si>
  <si>
    <t>4629_SHG1W6100_01-1F-AP-12-NNN</t>
  </si>
  <si>
    <t>4496_WRYD0001_01-GF-AP-03-NNN</t>
  </si>
  <si>
    <t>4783_WRYD0001_01-GF-AP-06-NNN</t>
  </si>
  <si>
    <t>4781_WRYD0001_01-1F-AP-03-NNN</t>
  </si>
  <si>
    <t>5502_WHSD0001-NNN</t>
  </si>
  <si>
    <t>6281_WRJL0002_1-1F-AP02-NNN</t>
  </si>
  <si>
    <t>4636_SHG1W6100_01-GF-AP-03-NNN</t>
  </si>
  <si>
    <t>4631_SHG1W6100_01-1F-AP-04-NNN</t>
  </si>
  <si>
    <t>4634_SHG1W6100_01-GF-AP-02-NNN</t>
  </si>
  <si>
    <t>4622_SHG1W6100_01-1F-AP-05-NNN</t>
  </si>
  <si>
    <t>6282_WRJL0002_1-1F-AP03-NNN</t>
  </si>
  <si>
    <t>5249_WQEH0001_1-GF-AP16-NNN</t>
  </si>
  <si>
    <t>5523_WHSD0001-NNN</t>
  </si>
  <si>
    <t>5503_WHSD0001-NNN</t>
  </si>
  <si>
    <t>6336_WRJL0002_4-GF-AP06-NNN</t>
  </si>
  <si>
    <t>5509_WHSD0001-NNN</t>
  </si>
  <si>
    <t>5499_WHSD0001-NNN</t>
  </si>
  <si>
    <t>5498_WHSD0001-NNN</t>
  </si>
  <si>
    <t>6337_WRJL0002_4-GF-AP07-NNN</t>
  </si>
  <si>
    <t>5513_WHSD0001-NNN</t>
  </si>
  <si>
    <t>6280_WRJL0002_1-1F-AP01-NNN</t>
  </si>
  <si>
    <t>5525_WHSD0001-NNN</t>
  </si>
  <si>
    <t>6334_WRJL0002_4-GF-AP01-NNN</t>
  </si>
  <si>
    <t>4569_RIYD1W6159_01-GF-AP-07-NNN</t>
  </si>
  <si>
    <t>4588_RIYD1W6159_01-GF-AP-06-NNN</t>
  </si>
  <si>
    <t>6333_WRJL0002_4-GF-AP08-NNN</t>
  </si>
  <si>
    <t>6335_WRJL0002_4-GF-AP04-NNN</t>
  </si>
  <si>
    <t>4547_RIYD1W6159_01-GF-AP-09-NNN</t>
  </si>
  <si>
    <t>4579_RIYD1W6159_01-GF-AP-03-NNN</t>
  </si>
  <si>
    <t>4544_RIYD1W6159_01-GF-AP-08-NNN</t>
  </si>
  <si>
    <t>5950_WMRD0001_ER-GF-AP04-NNN</t>
  </si>
  <si>
    <t>5973_WMRD0001_ER-GF-AP03-NNN</t>
  </si>
  <si>
    <t>4562_RIYD1W6159_01-GF-AP-10-NNN</t>
  </si>
  <si>
    <t>4584_RIYD1W6159_01-1F-AP-11-NNN</t>
  </si>
  <si>
    <t>4567_RIYD1W6159_01-GF-AP-04-NNN</t>
  </si>
  <si>
    <t>4587_RIYD1W6159_01-GF-AP-05-NNN</t>
  </si>
  <si>
    <t>5979_WMRD0001_ER-GF-AP02-NNN</t>
  </si>
  <si>
    <t>4613_RIYD1W6111_01-GF-AP-09-NNN</t>
  </si>
  <si>
    <t>5963_WMRD0001_MB-GF-AP03-NNN</t>
  </si>
  <si>
    <t>5960_WMRD0001_ER-GF-AP01-NNN</t>
  </si>
  <si>
    <t>5954_WMRD0001_MB-GF-AP02-NNN</t>
  </si>
  <si>
    <t>4572_RIYD1W6159_01-1F-AP-10-NNN</t>
  </si>
  <si>
    <t>5947_WMRD0001_MB-GF-AP05-NNN</t>
  </si>
  <si>
    <t>4600_RIYD1W6111_01-MF-AP-14-NNN</t>
  </si>
  <si>
    <t>4574_RIYD1W6159_01-1F-AP-13-NNN</t>
  </si>
  <si>
    <t>4583_RIYD1W6159_01-1F-AP-14-NNN</t>
  </si>
  <si>
    <t>2065_WBJD0001_01-GF-AP-15-NNN</t>
  </si>
  <si>
    <t>6176_WNMS0001_1-GF-AP05-NNN</t>
  </si>
  <si>
    <t>6137_WNMS0001_1-GF-AP19-NNN</t>
  </si>
  <si>
    <t>1931_WBJD0001_01-GF-AP-11-NNN</t>
  </si>
  <si>
    <t>6178_WNMS0001_1-GF-AP06-NNN</t>
  </si>
  <si>
    <t>5964_WMRD0001_MB-GF-AP20-NNN</t>
  </si>
  <si>
    <t>6157_WNMS0001_1-GF-AP24-NNN</t>
  </si>
  <si>
    <t>6136_WNMS0001_1-GF-AP13-NNN</t>
  </si>
  <si>
    <t>5152_WHFF0016_1-1F-AP11-NNN</t>
  </si>
  <si>
    <t>5153_WHFF0016_1-1F-AP06-NNN</t>
  </si>
  <si>
    <t>6173_WNMS0001_1-GF-AP01-NNN</t>
  </si>
  <si>
    <t>5983_WMRD0001_MB-1F-AP15-NNN</t>
  </si>
  <si>
    <t>6165_WNMS0001_1-GF-AP20-NNN</t>
  </si>
  <si>
    <t>6127_WNMS0001_1-GF-AP04-NNN</t>
  </si>
  <si>
    <t>5154_WHFF0016_1-1F-AP09-NNN</t>
  </si>
  <si>
    <t>5967_WMRD0001_MB-1F-AP13-NNN</t>
  </si>
  <si>
    <t>5985_WMRD0001_MB-1F-AP03-NNN</t>
  </si>
  <si>
    <t>5160_WHFF0016_1-1F-AP01-NNN</t>
  </si>
  <si>
    <t>5159_WHFF0016_1-1F-AP02-NNN</t>
  </si>
  <si>
    <t>5958_WMRD0001_MB-1F-AP07-NNN</t>
  </si>
  <si>
    <t>6455_WRJL0002_2-GF-AP02-NNN</t>
  </si>
  <si>
    <t>5162_WHFF0016_1-1F-AP13-NNN</t>
  </si>
  <si>
    <t>5966_WMRD0001_MB-1F-AP16-NNN</t>
  </si>
  <si>
    <t>5978_WMRD0001_MB-1F-AP05-NNN</t>
  </si>
  <si>
    <t>6457_WRJL0002_2-GF-AP01-NNN</t>
  </si>
  <si>
    <t>5972_WMRD0001_MB-1F-AP08-NNN</t>
  </si>
  <si>
    <t>6332_WRJL0002_2-GF-AP03-NNN</t>
  </si>
  <si>
    <t>6456_WRJL0002_2-GF-AP04-NNN</t>
  </si>
  <si>
    <t>5987_WMRD0001_MB-1F-AP02-NNN</t>
  </si>
  <si>
    <t>5158_WHFF0016_1-1F-AP12-NNN</t>
  </si>
  <si>
    <t>6520_WRJL0002_2-1F-AP03-NNN</t>
  </si>
  <si>
    <t>6483_WRJL0002_2-1F-AP01-NNN</t>
  </si>
  <si>
    <t>6482_WRJL0002_2-1F-AP02-NNN</t>
  </si>
  <si>
    <t>5389_WHFF0013_1-GF-AP34-NNN</t>
  </si>
  <si>
    <t>6508_WRJL0002_1-GF-AP08-NNN</t>
  </si>
  <si>
    <t>5396_WHFF0013_1-GF-AP17-NNN</t>
  </si>
  <si>
    <t>6163_WNMS0001_1-1F-AP12-NNN</t>
  </si>
  <si>
    <t>6155_WNMS0001_4-GF-AP04-NNN</t>
  </si>
  <si>
    <t>5382_WHFF0013_1-GF-AP11-NNN</t>
  </si>
  <si>
    <t>6146_WNMS0001_4-GF-AP02-NNN</t>
  </si>
  <si>
    <t>6162_WNMS0001_3-GF-AP05-NNN</t>
  </si>
  <si>
    <t>6177_WNMS0001_4-GF-AP03-NNN</t>
  </si>
  <si>
    <t>5390_WHFF0013_1-GF-AP25-NNN</t>
  </si>
  <si>
    <t>6149_WNMS0001_4-GF-AP01-NNN</t>
  </si>
  <si>
    <t>5395_WHFF0013_1-GF-AP24-NNN</t>
  </si>
  <si>
    <t>5516_WHFF0016_2-GF-AP02-NNN</t>
  </si>
  <si>
    <t>6153_WNMS0001_1-1F-AP05-NNN</t>
  </si>
  <si>
    <t>5578_WHFF0013_2-GF-AP11-NNN</t>
  </si>
  <si>
    <t>5569_WHFF0013_2-GF-AP12-NNN</t>
  </si>
  <si>
    <t>6167_WNMS0001_1-1F-AP04-NNN</t>
  </si>
  <si>
    <t>5394_WHFF0013_1-GF-AP23-NNN</t>
  </si>
  <si>
    <t>5386_WHFF0013_1-GF-AP19-NNN</t>
  </si>
  <si>
    <t>5387_WHFF0013_1-GF-AP27-NNN</t>
  </si>
  <si>
    <t>5564_WHFF0013_2-GF-AP05-NNN</t>
  </si>
  <si>
    <t>6131_WNMS0001_1-1F-AP07-NNN</t>
  </si>
  <si>
    <t>5332_WARF0001_MB-GF-AP19-NNN</t>
  </si>
  <si>
    <t>5701_WZHR0001_MB-1F-AP12-NNN</t>
  </si>
  <si>
    <t>6147_WNMS0001_1-1F-AP08-NNN</t>
  </si>
  <si>
    <t>4880_WMDN0002_3-GF-AP04-NNN</t>
  </si>
  <si>
    <t>5570_WHFF0013_2-GF-AP08-NNN</t>
  </si>
  <si>
    <t>5576_WHFF0013_2-GF-AP04-NNN</t>
  </si>
  <si>
    <t>4856_WMDN0002_3-GF-AP03-NNN</t>
  </si>
  <si>
    <t>5565_WHFF0013_2-GF-AP02-NNN</t>
  </si>
  <si>
    <t>6166_WNMS0001_1-1F-AP03-NNN</t>
  </si>
  <si>
    <t>5561_WHFF0013_2-GF-AP06-NNN</t>
  </si>
  <si>
    <t>5324_WARF0001_MB-GF-AP21-NNN</t>
  </si>
  <si>
    <t>5331_WARF0001_MB-GF-AP22-NNN</t>
  </si>
  <si>
    <t>5319_WARF0001_MB-GF-AP18-NNN</t>
  </si>
  <si>
    <t>6159_WNMS0001_1-1F-AP09-NNN</t>
  </si>
  <si>
    <t>5317_WARF0001_MB-GF-AP17-NNN</t>
  </si>
  <si>
    <t>4889_WMDN0002_3-1F-AP01-NNN</t>
  </si>
  <si>
    <t>5333_WARF0001_MB-GF-AP23-NNN</t>
  </si>
  <si>
    <t>5334_WARF0001_MB-GF-AP20-NNN</t>
  </si>
  <si>
    <t>5339_WARF0001_MB-GF-AP24-NNN</t>
  </si>
  <si>
    <t>3229_WABH0016_Lab-GF-AP02-NNN</t>
  </si>
  <si>
    <t>6604_WRIY0016-NNN</t>
  </si>
  <si>
    <t>5323_WARF0001_MB-GF-AP26-NNN</t>
  </si>
  <si>
    <t>5592_WARF0001_MB-GF-AP25-NNN</t>
  </si>
  <si>
    <t>4896_WMDN0002_3-1F-AP03-NNN</t>
  </si>
  <si>
    <t>4891_WMDN0002_3-GF-AP02-NNN</t>
  </si>
  <si>
    <t>4866_WMDN0002_3-1F-AP04-NNN</t>
  </si>
  <si>
    <t>5335_WARF0001_MB-GF-AP29-NNN</t>
  </si>
  <si>
    <t>5373_WARF0001_MB-GF-AP32-NNN</t>
  </si>
  <si>
    <t>5361_WARF0001_MB-GF-AP31-NNN</t>
  </si>
  <si>
    <t>5372_WARF0001_MB-GF-AP30-NNN</t>
  </si>
  <si>
    <t>5330_WARF0001_MB-GF-AP28-NNN</t>
  </si>
  <si>
    <t>5490_WABH0017_MB-GF-AP18-NNN</t>
  </si>
  <si>
    <t>5326_WARF0001_MB-GF-AP27-NNN</t>
  </si>
  <si>
    <t>4869_WMDN0002_3-1F-AP02-NNN</t>
  </si>
  <si>
    <t>6557_RIYA1W6144_1-L3-AP03</t>
  </si>
  <si>
    <t>4879_WMDN0002_1-GF-AP20-NNN</t>
  </si>
  <si>
    <t>6597_WRIY0016-NNN</t>
  </si>
  <si>
    <t>5484_WABH0017_MB-GF-AP17-NNN</t>
  </si>
  <si>
    <t>5982_WMRD0001_MB-GF-AP14-NNN</t>
  </si>
  <si>
    <t>5092_WKMS0012_MB-1F-AP01-NNN</t>
  </si>
  <si>
    <t>5949_WMRD0001_MB-GF-AP15-NNN</t>
  </si>
  <si>
    <t>5975_WMRD0001_MB-GF-AP17-NNN</t>
  </si>
  <si>
    <t>5948_WMRD0001_MB-GF-AP18-NNN</t>
  </si>
  <si>
    <t>5953_WMRD0001_MB-GF-AP04-NNN</t>
  </si>
  <si>
    <t>5957_WMRD0001_MB-GF-AP22-NNN</t>
  </si>
  <si>
    <t>5956_WMRD0001_MB-GF-AP01-NNN</t>
  </si>
  <si>
    <t>5952_WMRD0001_MB-GF-AP16-NNN</t>
  </si>
  <si>
    <t>5977_WMRD0001_MB-GF-AP09-NNN</t>
  </si>
  <si>
    <t>6602_WRIY0016-NNN</t>
  </si>
  <si>
    <t>6139_WNMS0001_1-GF-AP21-NNN</t>
  </si>
  <si>
    <t>5924_WABH0016_SB-GF-AP01-NNN</t>
  </si>
  <si>
    <t>6601_WRIY0016-NNN</t>
  </si>
  <si>
    <t>5930_WABH0016_Lab-GF-AP01-NNN</t>
  </si>
  <si>
    <t>6288_WRJL0002_1-2F-AP04-NNN</t>
  </si>
  <si>
    <t>6168_WNMS0001_1-GF-AP10-NNN</t>
  </si>
  <si>
    <t>6310_WGAT0001-NNN</t>
  </si>
  <si>
    <t>6279_WRJL0002_1-1F-AP06-NNN</t>
  </si>
  <si>
    <t>6606_WRIY0016-NNN</t>
  </si>
  <si>
    <t>6603_WRIY0016-NNN</t>
  </si>
  <si>
    <t>6605_WRIY0016-NNN</t>
  </si>
  <si>
    <t>6599_WRIY0016-NNN</t>
  </si>
  <si>
    <t>6134_WNMS0001_1-GF-AP12-NNN</t>
  </si>
  <si>
    <t>6143_WNMS0001_1-GF-AP11-NNN</t>
  </si>
  <si>
    <t>6608_WRIY0016-NNN</t>
  </si>
  <si>
    <t>6175_WNMS0001_1-GF-AP14-NNN</t>
  </si>
  <si>
    <t>6148_WNMS0001_1-GF-AP16-NNN</t>
  </si>
  <si>
    <t>6170_WNMS0001_1-GF-AP15-NNN</t>
  </si>
  <si>
    <t>6169_WNMS0001_1-1F-AP01-NNN</t>
  </si>
  <si>
    <t>6138_WNMS0001_1-GF-AP09-NNN</t>
  </si>
  <si>
    <t>6158_WNMS0001_1-1F-AP10-NNN</t>
  </si>
  <si>
    <t>5243_WQEH0001_1-GF-AP17-NNN</t>
  </si>
  <si>
    <t>6130_WNMS0001_1-1F-AP11-NNN</t>
  </si>
  <si>
    <t>6693_WKBR0001_01-GF-AP-04-NNN</t>
  </si>
  <si>
    <t>6152_WNMS0001_1-1F-AP02-NNN</t>
  </si>
  <si>
    <t>6636_WiFiAP_6636</t>
  </si>
  <si>
    <t>5989_WRUM0001_01-1F-AP-05-NNN</t>
  </si>
  <si>
    <t>6074_RIYC1W6043_1-L2-AP-60</t>
  </si>
  <si>
    <t>5742_WMZH0002_01-GF-AP-11-NNN</t>
  </si>
  <si>
    <t>4336_WNMS0001_3-BF-AP02-NNN</t>
  </si>
  <si>
    <t>6164_WNMS0001_3-BF-AP01-NNN</t>
  </si>
  <si>
    <t>4857_WMDN0002_1-GF-AP18-NNN</t>
  </si>
  <si>
    <t>4875_WMDN0002_1-GF-AP14-NNN</t>
  </si>
  <si>
    <t>5760_WABH0016_CB-GF-AP09-NNN</t>
  </si>
  <si>
    <t>6144_WNMS0001_3-GF-AP02-NNN</t>
  </si>
  <si>
    <t>2260_WNMS0001_3-GF-AP04-NNN</t>
  </si>
  <si>
    <t>6171_WNMS0001_3-GF-AP01-NNN</t>
  </si>
  <si>
    <t>5478_WABH0017_MB-GF-AP22-NNN</t>
  </si>
  <si>
    <t>4884_WMDN0002_1-GF-AP19-NNN</t>
  </si>
  <si>
    <t>6174_WNMS0001_3-GF-AP03-NNN</t>
  </si>
  <si>
    <t>6141_WNMS0001_3-BF-AP03-NNN</t>
  </si>
  <si>
    <t>6133_WNMS0001_3-BF-AP04-NNN</t>
  </si>
  <si>
    <t>5946_WZHR0001_OPD-GF-AP01-NNN</t>
  </si>
  <si>
    <t>4890_WMDN0002_1-GF-AP17-NNN</t>
  </si>
  <si>
    <t>6416_WJED0040_01-2F-AP09-NNN</t>
  </si>
  <si>
    <t>4865_WMDN0002_1-GF-AP13-NNN</t>
  </si>
  <si>
    <t>4887_WMDN0002_1-GF-AP12-NNN</t>
  </si>
  <si>
    <t>4882_WMDN0002_1-GF-AP15-NNN</t>
  </si>
  <si>
    <t>5448_WABH0017_MB-GF-AP20-NNN</t>
  </si>
  <si>
    <t>5475_WABH0017_MB-GF-AP21-NNN</t>
  </si>
  <si>
    <t>5713_WZHR0001_MB-GF-AP06-NNN</t>
  </si>
  <si>
    <t>5449_WABH0017_MB-GF-AP19-NNN</t>
  </si>
  <si>
    <t>5450_WABH0017_MB-GF-AP23-NNN</t>
  </si>
  <si>
    <t>5474_WABH0017_MB-GF-AP24-NNN</t>
  </si>
  <si>
    <t>5595_WABH0017_MB-GF-AP02-NNN</t>
  </si>
  <si>
    <t>5093_WKMS0012_MB-1F-AP11-NNN</t>
  </si>
  <si>
    <t>5121_WKMS0012_MB-1F-AP17-NNN</t>
  </si>
  <si>
    <t>6489_WJED0040_01-4F-AP17-NNN</t>
  </si>
  <si>
    <t>6451_WJED0040_01-4F-AP11-NNN</t>
  </si>
  <si>
    <t>6490_WJED0040_01-4F-AP18-NNN</t>
  </si>
  <si>
    <t>5234_WJDJZ0001_1-GF-AP12-NNN</t>
  </si>
  <si>
    <t>6491_WJED0040_01-4F-AP24-NNN</t>
  </si>
  <si>
    <t>6498_WJED0040_01-4F-AP09-NNN</t>
  </si>
  <si>
    <t>6519_WJED0040_01-4F-AP13-NNN</t>
  </si>
  <si>
    <t>6492_WJED0040_01-4F-AP01-NNN</t>
  </si>
  <si>
    <t>6496_WJED0040_01-4F-AP03-NNN</t>
  </si>
  <si>
    <t>6448_WJED0040_1-3F-AP13-NNN</t>
  </si>
  <si>
    <t>5244_WQEH0001_1-GF-AP14-NNN</t>
  </si>
  <si>
    <t>5526_WHSD0001-NNN</t>
  </si>
  <si>
    <t>5528_WHSD0001-NNN</t>
  </si>
  <si>
    <t>6488_WJED0040_01-4F-AP21-NNN</t>
  </si>
  <si>
    <t>6495_WJED0040_01-4F-AP06-NNN</t>
  </si>
  <si>
    <t>6504_WJED0040_01-4F-AP20-NNN</t>
  </si>
  <si>
    <t>6503_WJED0040_01-4F-AP10-NNN</t>
  </si>
  <si>
    <t>6497_WJED0040_01-4F-AP05-NNN</t>
  </si>
  <si>
    <t>5508_WHSD0001-NNN</t>
  </si>
  <si>
    <t>6487_WJED0040_01-4F-AP19-NNN</t>
  </si>
  <si>
    <t>4612_RIYD1W6111_01-MF-AP-11-NNN</t>
  </si>
  <si>
    <t>6499_WJED0040_01-4F-AP25-NNN</t>
  </si>
  <si>
    <t>4616_RIYD1W6111_01-MF-AP-10-NNN</t>
  </si>
  <si>
    <t>4707_WRIY0030_01-1F-AP-04-NNN</t>
  </si>
  <si>
    <t>4710_WRIY0030_01-GF-AP-05-NNN</t>
  </si>
  <si>
    <t>4598_RIYD1W6111_01-GF-AP-03-NNN</t>
  </si>
  <si>
    <t>6518_WJED0040_01-4F-AP14-NNN</t>
  </si>
  <si>
    <t>6244_RIYA1W6146_1-B1-AP24-NNN</t>
  </si>
  <si>
    <t>4709_WRIY0030_01-GF-AP-03-NNN</t>
  </si>
  <si>
    <t>4712_WRIY0030_01-1F-AP-03-NNN</t>
  </si>
  <si>
    <t>4593_RIYD1W6111_01-MF-AP-19-NNN</t>
  </si>
  <si>
    <t>4718_WRIY0030_01-GF-AP-04-NNN</t>
  </si>
  <si>
    <t>4717_WRIY0030_01-GF-AP-01-NNN</t>
  </si>
  <si>
    <t>4619_RIYD1W6111_01-MF-AP-09-NNN</t>
  </si>
  <si>
    <t>4607_RIYD1W6111_01-MF-AP-06-NNN</t>
  </si>
  <si>
    <t>4620_RIYD1W6111_01-MF-AP-20-NNN</t>
  </si>
  <si>
    <t>4706_WRIY0030_01-1F-AP-02-NNN</t>
  </si>
  <si>
    <t>4716_WRIY0030_01-1F-AP-01-NNN</t>
  </si>
  <si>
    <t>4608_RIYD1W6111_01-MF-AP-02-NNN</t>
  </si>
  <si>
    <t>4606_RIYD1W6111_01-MF-AP-08-NNN</t>
  </si>
  <si>
    <t>4592_RIYD1W6111_01-GF-AP-05-NNN</t>
  </si>
  <si>
    <t>4615_RIYD1W6111_01-GF-AP-02-NNN</t>
  </si>
  <si>
    <t>4591_RIYD1W6111_01-GF-AP-01-NNN</t>
  </si>
  <si>
    <t>4617_RIYD1W6111_01-MF-AP-13-NNN</t>
  </si>
  <si>
    <t>6241_RIYA1W6146_1-B1-AP17-NNN</t>
  </si>
  <si>
    <t>4604_RIYD1W6111_01-GF-AP-04-NNN</t>
  </si>
  <si>
    <t>4611_RIYD1W6111_01-GF-AP-06-NNN</t>
  </si>
  <si>
    <t>5241_WQEH0001_1-GF-AP22-NNN</t>
  </si>
  <si>
    <t>6223_RIYA1W6146_1-B1-AP16-NNN</t>
  </si>
  <si>
    <t>6446_WJED0040_1-3F-AP10-NNN</t>
  </si>
  <si>
    <t>5664_WBSA0001_1-GF-AP10-NNN</t>
  </si>
  <si>
    <t>5647_WBSA0001_1-1F-AP04-NNN</t>
  </si>
  <si>
    <t>4871_WMDN0002_1-1F-AP06-NNN</t>
  </si>
  <si>
    <t>5527_WHSD0001-NNN</t>
  </si>
  <si>
    <t>5524_WHSD0001-NNN</t>
  </si>
  <si>
    <t>6447_WJED0040_1-3F-AP11-NNN</t>
  </si>
  <si>
    <t>5529_WHSD0001-NNN</t>
  </si>
  <si>
    <t>5515_WHSD0001-NNN</t>
  </si>
  <si>
    <t>5120_WKMS0012_MB-1F-AP15-NNN</t>
  </si>
  <si>
    <t>5262_WQEH0001_2-GF-AP01-NNN</t>
  </si>
  <si>
    <t>5254_WQEH0001_1-GF-AP09-NNN</t>
  </si>
  <si>
    <t>5260_WQEH0001_1-GF-AP03-NNN</t>
  </si>
  <si>
    <t>5256_WQEH0001_1-GF-AP02-NNN</t>
  </si>
  <si>
    <t>5414_WTNM0001_1-GF-AP16-NNN</t>
  </si>
  <si>
    <t>6444_WJED0040_1-3F-AP21-NNN</t>
  </si>
  <si>
    <t>5129_WKMS0012_MB-1F-AP13-NNN</t>
  </si>
  <si>
    <t>5245_WQEH0001_1-GF-AP15-NNN</t>
  </si>
  <si>
    <t>5261_WQEH0001_2-GF-AP02-NNN</t>
  </si>
  <si>
    <t>3302_WQEH0001_1-GF-AP01-NNN</t>
  </si>
  <si>
    <t>5263_WQEH0001_3-GF-AP01-NNN</t>
  </si>
  <si>
    <t>6438_WJED0040_1-3F-AP14-NNN</t>
  </si>
  <si>
    <t>6346_WJED0040_1-GF-AP36-NNN</t>
  </si>
  <si>
    <t>1092_WKMS0012_MB-1F-AP05-NNN</t>
  </si>
  <si>
    <t>5258_WQEH0001_1-GF-AP08-NNN</t>
  </si>
  <si>
    <t>6449_WJED0040_1-3F-AP12-NNN</t>
  </si>
  <si>
    <t>4932_HAL1W6005_1-GF-AP13-NNN</t>
  </si>
  <si>
    <t>6450_WJED0040_01-4F-AP12-NNN</t>
  </si>
  <si>
    <t>5662_WBSA0001_1-GF-AP09-NNN</t>
  </si>
  <si>
    <t>5663_WBSA0001_1-GF-AP11-NNN</t>
  </si>
  <si>
    <t>5659_WBSA0001_1-GF-AP13-NNN</t>
  </si>
  <si>
    <t>5656_WBSA0001_1-GF-AP12-NNN</t>
  </si>
  <si>
    <t>6513_WJED0040_01-1F-AP10-NNN</t>
  </si>
  <si>
    <t>6500_WJED0040_01-1F-AP25-NNN</t>
  </si>
  <si>
    <t>5666_WBSA0001_1-GF-AP08-NNN</t>
  </si>
  <si>
    <t>5660_WBSA0001_1-GF-AP16-NNN</t>
  </si>
  <si>
    <t>6510_WJED0040_01-1F-AP09-NNN</t>
  </si>
  <si>
    <t>4873_WMDN0002_1-GF-AP09-NNN</t>
  </si>
  <si>
    <t>6521_WJED0040_1-GF-AP27-NNN</t>
  </si>
  <si>
    <t>6530_WJED0040_1-GF-AP53-NNN</t>
  </si>
  <si>
    <t>6524_WJED0040_1-GF-AP32-NNN</t>
  </si>
  <si>
    <t>5248_WQEH0001_1-GF-AP21-NNN</t>
  </si>
  <si>
    <t>6525_WJED0040_01-2F-AP16-NNN</t>
  </si>
  <si>
    <t>4809_WNIF0001-NNN</t>
  </si>
  <si>
    <t>4805_WNIF0001-NNN</t>
  </si>
  <si>
    <t>4806_WNIF0001-NNN</t>
  </si>
  <si>
    <t>6501_WJED0040_01-1F-AP16-NNN</t>
  </si>
  <si>
    <t>6417_WJED0040_01-2F-AP10-NNN</t>
  </si>
  <si>
    <t>6413_WJED0040_01-2F-AP24-NNN</t>
  </si>
  <si>
    <t>3309_WQEH0001_1-GF-AP10-NNN</t>
  </si>
  <si>
    <t>6423_WJED0040_01-2F-AP11-NNN</t>
  </si>
  <si>
    <t>5559_WHFF0020-NNN</t>
  </si>
  <si>
    <t>4997_WRIY0020_08-GF-AP-04-NNN</t>
  </si>
  <si>
    <t>6419_WJED0040_01-2F-AP08-NNN</t>
  </si>
  <si>
    <t>5694_WHBT0001_01-GF-AP-19-NNN</t>
  </si>
  <si>
    <t>6415_WJED0040_01-2F-AP13-NNN</t>
  </si>
  <si>
    <t>6426_WJED0040_01-2F-AP17-NNN</t>
  </si>
  <si>
    <t>6341_WJED0040_1-GF-AP37-NNN</t>
  </si>
  <si>
    <t>5228_WJDJZ0001_1-GF-AP11-NNN</t>
  </si>
  <si>
    <t>3916_WJDJZ0001_1-GF-AP13-NNN</t>
  </si>
  <si>
    <t>6566_WJED0040_1-GF-AP22-NNN</t>
  </si>
  <si>
    <t>6122_WJDJZ0001_2-GF-AP01-NNN</t>
  </si>
  <si>
    <t>6348_WJED0040_1-GF-AP35-NNN</t>
  </si>
  <si>
    <t>5264_WQEH0001_3-GF-AP02-NNN</t>
  </si>
  <si>
    <t>6342_WJED0040_1-GF-AP46-NNN</t>
  </si>
  <si>
    <t>5232_WJDJZ0001_1-GF-AP09-NNN</t>
  </si>
  <si>
    <t>6121_WJDJZ0001_2-GF-AP02-NNN</t>
  </si>
  <si>
    <t>5236_WJDJZ0001_1-GF-AP10-NNN</t>
  </si>
  <si>
    <t>1074_WHFF0015_1-1F-AP05-NNN</t>
  </si>
  <si>
    <t>6343_WJED0040_1-GF-AP38-NNN</t>
  </si>
  <si>
    <t>6349_WJED0040_1-GF-AP39-NNN</t>
  </si>
  <si>
    <t>6344_WJED0040_1-GF-AP43-NNN</t>
  </si>
  <si>
    <t>6350_WJED0040_1-GF-AP51-NNN</t>
  </si>
  <si>
    <t>5221_WHFF0015_1-GF-AP44-NNN</t>
  </si>
  <si>
    <t>5537_WKMS0012_MB-GF-AP05-NNN</t>
  </si>
  <si>
    <t>1453_WHFF0015_1-1F-AP03-NNN</t>
  </si>
  <si>
    <t>5139_WHFF0015_1-1F-AP06-NNN</t>
  </si>
  <si>
    <t>5147_WHFF0015_1-1F-AP01-NNN</t>
  </si>
  <si>
    <t>1293_WHFF0019_1-GF-AP14-NNN</t>
  </si>
  <si>
    <t>5089_WHFF0019_1-GF-AP03-NNN</t>
  </si>
  <si>
    <t>5096_WKMS0012_MB-1F-AP09-NNN</t>
  </si>
  <si>
    <t>5839_WHFF0019_2-GF-AP06-NNN</t>
  </si>
  <si>
    <t>5836_WHFF0019_2-GF-AP04-NNN</t>
  </si>
  <si>
    <t>1093_WKMS0012_MB-1F-AP12-NNN</t>
  </si>
  <si>
    <t>4815_WNIF0001-NNN</t>
  </si>
  <si>
    <t>4814_WNIF0001-NNN</t>
  </si>
  <si>
    <t>4812_WNIF0001-NNN</t>
  </si>
  <si>
    <t>877_WNIF0001-NNN</t>
  </si>
  <si>
    <t>4810_WNIF0001-NNN</t>
  </si>
  <si>
    <t>5275_WRIY0014_01-GF-AP-08-NNN</t>
  </si>
  <si>
    <t>4816_WNIF0001-NNN</t>
  </si>
  <si>
    <t>4819_WNIF0001-NNN</t>
  </si>
  <si>
    <t>4923_HAL1W6005_1-BF-AP03-NNN</t>
  </si>
  <si>
    <t>4931_HAL1W6005_1-BF-AP04-NNN</t>
  </si>
  <si>
    <t>4921_HAL1W6005_1-BF-AP05-NNN</t>
  </si>
  <si>
    <t>5116_WKMS0012_MB-1F-AP19-NNN</t>
  </si>
  <si>
    <t>4916_HAL1W6005_1-1F-AP03-NNN</t>
  </si>
  <si>
    <t>4924_HAL1W6005_1-1F-AP02-NNN</t>
  </si>
  <si>
    <t>4925_HAL1W6005_1-1F-AP01-NNN</t>
  </si>
  <si>
    <t>4807_WNIF0001-NNN</t>
  </si>
  <si>
    <t>3113_WWDS0001_01-GF-AP-19-NNN</t>
  </si>
  <si>
    <t>5061_MAK1W6011_01-1F-AP-01-NNN</t>
  </si>
  <si>
    <t>2066_WNIF0001-NNN</t>
  </si>
  <si>
    <t>4811_WNIF0001-NNN</t>
  </si>
  <si>
    <t>5087_WRWD0001_1-GF-AP07-NNN</t>
  </si>
  <si>
    <t>5546_RIYC1W6043_1-L2-AP-45</t>
  </si>
  <si>
    <t>5640_WRIY0021-01-GF-AP-19-NNN</t>
  </si>
  <si>
    <t>4930_HAL1W6005_1-GF-AP12-NNN</t>
  </si>
  <si>
    <t>4855_WMDN0002_1-1F-AP08-NNN</t>
  </si>
  <si>
    <t>5634_WSHG0001_01-1F-AP-03-NNN</t>
  </si>
  <si>
    <t>4863_WMDN0002_1-GF-AP10-NNN</t>
  </si>
  <si>
    <t>5150_RIYC1W6043_3-L5-AP-17</t>
  </si>
  <si>
    <t>4881_WMDN0002_1-GF-AP04-NNN</t>
  </si>
  <si>
    <t>4892_WMDN0002_1-1F-AP09-NNN</t>
  </si>
  <si>
    <t>4861_WMDN0002_1-1F-AP13-NNN</t>
  </si>
  <si>
    <t>4804_WNIF0001-NNN</t>
  </si>
  <si>
    <t>4876_WMDN0002_1-1F-AP07-NNN</t>
  </si>
  <si>
    <t>4888_WMDN0002_1-1F-AP12-NNN</t>
  </si>
  <si>
    <t>4858_WMDN0002_1-GF-AP07-NNN</t>
  </si>
  <si>
    <t>4195_WNIF0001-NNN</t>
  </si>
  <si>
    <t>5913_RIYD1W6007_04-GF-AP-02-NNN</t>
  </si>
  <si>
    <t>4853_WMDN0002_1-1F-AP14-NNN</t>
  </si>
  <si>
    <t>4862_WMDN0002_1-1F-AP10-NNN</t>
  </si>
  <si>
    <t>4859_WMDN0002_1-GF-AP06-NNN</t>
  </si>
  <si>
    <t>2687_RIYC1W6043_06-L2-AP-13</t>
  </si>
  <si>
    <t>4797_RIYC1W6043_1-L2-AP-56</t>
  </si>
  <si>
    <t>2202_RIYD1W6007_03-3F-AP-03-NNN</t>
  </si>
  <si>
    <t>4794_RIYC1W6043_2-L2-AP-28</t>
  </si>
  <si>
    <t>4796_RIYC1W6043_3-L6-AP-11</t>
  </si>
  <si>
    <t>1490_WMDN0002_1-GF-AP16-NNN</t>
  </si>
  <si>
    <t>4605_RIYD1W6111_01-MF-AP-01-NNN</t>
  </si>
  <si>
    <t>4597_RIYD1W6111_01-MF-AP-04-NNN</t>
  </si>
  <si>
    <t>4926_HAL1W6005_1-GF-AP05-NNN</t>
  </si>
  <si>
    <t>4877_WMDN0002_1-GF-AP03-NNN</t>
  </si>
  <si>
    <t>4828_WMDN0002_1-GF-AP05-NNN</t>
  </si>
  <si>
    <t>4886_WMDN0002_1-GF-AP08-NNN</t>
  </si>
  <si>
    <t>4594_RIYD1W6111_01-MF-AP-12-NNN</t>
  </si>
  <si>
    <t>4599_RIYD1W6111_01-MF-AP-17-NNN</t>
  </si>
  <si>
    <t>4614_RIYD1W6111_01-MF-AP-03-NNN</t>
  </si>
  <si>
    <t>4621_RIYD1W6111_01-MF-AP-18-NNN</t>
  </si>
  <si>
    <t>4941_HAL1W6005_1-GF-AP11-NNN</t>
  </si>
  <si>
    <t>4618_RIYD1W6111_01-MF-AP-05-NNN</t>
  </si>
  <si>
    <t>4603_RIYD1W6111_01-MF-AP-07-NNN</t>
  </si>
  <si>
    <t>4915_HAL1W6005_1-BF-AP01-NNN</t>
  </si>
  <si>
    <t>4864_WMDN0002_1-1F-AP15-NNN</t>
  </si>
  <si>
    <t>4935_HAL1W6005_1-GF-AP14-NNN</t>
  </si>
  <si>
    <t>4940_HAL1W6005_1-GF-AP09-NNN</t>
  </si>
  <si>
    <t>4919_HAL1W6005_1-BF-AP02-NNN</t>
  </si>
  <si>
    <t>4937_HAL1W6005_1-GF-AP10-NNN</t>
  </si>
  <si>
    <t>4933_HAL1W6005_1-GF-AP07-NNN</t>
  </si>
  <si>
    <t>4867_WMDN0002_1-1F-AP11-NNN</t>
  </si>
  <si>
    <t>4943_HAL1W6005_1-GF-AP06-NNN</t>
  </si>
  <si>
    <t>4929_HAL1W6005_1-GF-AP01-NNN</t>
  </si>
  <si>
    <t>4839_WMJM0002-NNN</t>
  </si>
  <si>
    <t>4928_HAL1W6005_1-GF-AP02-NNN</t>
  </si>
  <si>
    <t>4934_HAL1W6005_1-GF-AP08-NNN</t>
  </si>
  <si>
    <t>4938_HAL1W6005_1-GF-AP04-NNN</t>
  </si>
  <si>
    <t>4841_WMJM0002-NNN</t>
  </si>
  <si>
    <t>4777_WBJD0001_01-GF-AP-13-NNN</t>
  </si>
  <si>
    <t>4936_HAL1W6005_1-GF-AP03-NNN</t>
  </si>
  <si>
    <t>4121_WBJD0001_01-1F-AP-03-NNN</t>
  </si>
  <si>
    <t>3844_WBUR0001_01-1F-AP-02-NNN</t>
  </si>
  <si>
    <t>4840_WMJM0002-NNN</t>
  </si>
  <si>
    <t>6683_WiFiAP_6683</t>
  </si>
  <si>
    <t>2063_WBJD0001_01-GF-AP-12-NNN</t>
  </si>
  <si>
    <t>4720_WHBT0001_01-1F-AP-04-NNN</t>
  </si>
  <si>
    <t>6637_WHFF0016-NNN</t>
  </si>
  <si>
    <t>570_WWDS0001_01-GF-AP-02-NNN</t>
  </si>
  <si>
    <t>3108_WQSDH0001_01-GF-AP-14-NNN</t>
  </si>
  <si>
    <t>5190_WHFF0015_1-GF-AP40-NNN</t>
  </si>
  <si>
    <t>4995_WQSDH0001_01-GF-AP-03-NNN</t>
  </si>
  <si>
    <t>4894_RIYD1W6007_03-4F-AP-05-NNN</t>
  </si>
  <si>
    <t>407_WNIF0001-NNN</t>
  </si>
  <si>
    <t>2162_WNIF0001-NNN</t>
  </si>
  <si>
    <t>4802_WNIF0001-NNN</t>
  </si>
  <si>
    <t>4803_WNIF0001-NNN</t>
  </si>
  <si>
    <t>4801_WNIF0001-NNN</t>
  </si>
  <si>
    <t>4201_WNIF0001-NNN</t>
  </si>
  <si>
    <t>4203_WNIF0001-NNN</t>
  </si>
  <si>
    <t>4609_RIYD1W6111_01-GF-AP-08-NNN</t>
  </si>
  <si>
    <t>4596_RIYD1W6111_01-GF-AP-10-NNN</t>
  </si>
  <si>
    <t>4541_WBUR0001_01-GF-AP-11-NNN</t>
  </si>
  <si>
    <t>4818_WNIF0001-NNN</t>
  </si>
  <si>
    <t>4817_WNIF0001-NNN</t>
  </si>
  <si>
    <t>5309_WHFF0021_1-GF-AP06-NNN</t>
  </si>
  <si>
    <t>4808_WNIF0001-NNN</t>
  </si>
  <si>
    <t>4813_WNIF0001-NNN</t>
  </si>
  <si>
    <t>4979_WSAJ0001_1-GF-AP12-NNN</t>
  </si>
  <si>
    <t>3275_WRJL0002_1-GF-AP09</t>
  </si>
  <si>
    <t>5052_MAK1W6011_01-2F-AP-01-NNN</t>
  </si>
  <si>
    <t>4852_WMDN0002_1-1F-AP02-NNN</t>
  </si>
  <si>
    <t>5059_MAK1W6011_01-2F-AP-03-NNN</t>
  </si>
  <si>
    <t>5048_MAK1W6011_01-2F-AP-02-NNN</t>
  </si>
  <si>
    <t>4878_WMDN0002_1-1F-AP01-NNN</t>
  </si>
  <si>
    <t>5579_WSHR0001_01-AP-02-NNN</t>
  </si>
  <si>
    <t>4854_WMDN0002_1-1F-AP03-NNN</t>
  </si>
  <si>
    <t>5899_WHFF0009_1-BF-AP-16-NNN</t>
  </si>
  <si>
    <t>4870_WMDN0002_1-1F-AP04-NNN</t>
  </si>
  <si>
    <t>4874_WMDN0002_1-GF-AP01-NNN</t>
  </si>
  <si>
    <t>4893_WMDN0002_1-GF-AP02-NNN</t>
  </si>
  <si>
    <t>4942_HAL1W6005_1-1F-AP05-NNN</t>
  </si>
  <si>
    <t>5060_DAM1W6095_02-GF-AP-01-NNN</t>
  </si>
  <si>
    <t>4851_WMDN0002_1-1F-AP05-NNN</t>
  </si>
  <si>
    <t>6270_RIYA1W6146_1-1F-AP08-NNN</t>
  </si>
  <si>
    <t>5840_WHFF0019_1-GF-AP12-NNN</t>
  </si>
  <si>
    <t>5255_WQEH0001_1-GF-AP04-NNN</t>
  </si>
  <si>
    <t>1849_DAM1W6012_01-GF-AP-10</t>
  </si>
  <si>
    <t>4922_HAL1W6005_1-1F-AP09-NNN</t>
  </si>
  <si>
    <t>5598_JED1W6072_01-GF-AP-03</t>
  </si>
  <si>
    <t>5114_WKMS0012_MB-1F-AP02-NNN</t>
  </si>
  <si>
    <t>4927_HAL1W6005_1-1F-AP07-NNN</t>
  </si>
  <si>
    <t>4920_HAL1W6005_1-1F-AP04-NNN</t>
  </si>
  <si>
    <t>4182_WRIY0020_03-GF-AP-01-NNN</t>
  </si>
  <si>
    <t>4944_HAL1W6005_1-1F-AP06-NNN</t>
  </si>
  <si>
    <t>4917_HAL1W6005_1-1F-AP08-NNN</t>
  </si>
  <si>
    <t>6615_RIYA1W6146_1-2F-AP14-NNN</t>
  </si>
  <si>
    <t>4918_HAL1W6005_1-1F-AP10-NNN</t>
  </si>
  <si>
    <t>5844_WHFF0019_1-GF-AP15-NNN</t>
  </si>
  <si>
    <t>5842_WHFF0019_1-GF-AP13-NNN</t>
  </si>
  <si>
    <t>5841_WHFF0019_1-GF-AP04-NNN</t>
  </si>
  <si>
    <t>6190_RIYA1W6146_1-B1-AP23-NNN</t>
  </si>
  <si>
    <t>5843_WHFF0019_1-GF-AP10-NNN</t>
  </si>
  <si>
    <t>6249_RIYA1W6146_1-B1-AP15-NNN</t>
  </si>
  <si>
    <t>6268_RIYA1W6146_1-B1-AP07-NNN</t>
  </si>
  <si>
    <t>6272_RIYA1W6146_1-B1-AP12-NNN</t>
  </si>
  <si>
    <t>5189_WHFF0015_1-GF-AP35-NNN</t>
  </si>
  <si>
    <t>5247_WQEH0001_1-GF-AP12-NNN</t>
  </si>
  <si>
    <t>6263_RIYA1W6146_1-B1-AP26-NNN</t>
  </si>
  <si>
    <t>5259_WQEH0001_1-GF-AP06-NNN</t>
  </si>
  <si>
    <t>227_WABH0016_CB-1F-AP09-NNN</t>
  </si>
  <si>
    <t>5239_WQEH0001_1-GF-AP18-NNN</t>
  </si>
  <si>
    <t>5563_WHFF0013_2-1F-AP03-NNN</t>
  </si>
  <si>
    <t>5301_WHFF0021_1-GF-AP04-NNN</t>
  </si>
  <si>
    <t>5187_WHFF0015_1-GF-AP41-NNN</t>
  </si>
  <si>
    <t>5560_WHFF0013_2-GF-AP03-NNN</t>
  </si>
  <si>
    <t>5198_WHFF0015_1-GF-AP11-NNN</t>
  </si>
  <si>
    <t>5186_WHFF0015_1-GF-AP09-NNN</t>
  </si>
  <si>
    <t>5199_WHFF0015_1-GF-AP05-NNN</t>
  </si>
  <si>
    <t>5196_WHFF0015_1-GF-AP39-NNN</t>
  </si>
  <si>
    <t>5308_WHFF0021_1-GF-AP03-NNN</t>
  </si>
  <si>
    <t>5567_WHFF0013_2-GF-AP07-NNN</t>
  </si>
  <si>
    <t>5213_WHFF0015_1-GF-AP45-NNN</t>
  </si>
  <si>
    <t>5302_WHFF0021_1-GF-AP09-NNN</t>
  </si>
  <si>
    <t>5303_WHFF0021_1-GF-AP08-NNN</t>
  </si>
  <si>
    <t>5306_WHFF0021_1-GF-AP05-NNN</t>
  </si>
  <si>
    <t>5222_WHFF0015_1-GF-AP04-NNN</t>
  </si>
  <si>
    <t>5193_WHFF0015_1-GF-AP02-NNN</t>
  </si>
  <si>
    <t>5201_WHFF0015_1-GF-AP03-NNN</t>
  </si>
  <si>
    <t>5300_WHFF0021_1-GF-AP02-NNN</t>
  </si>
  <si>
    <t>5688_WHFF0019_1-GF-AP05-NNN</t>
  </si>
  <si>
    <t>5571_WHFF0013_2-1F-AP01-NNN</t>
  </si>
  <si>
    <t>5572_WHFF0013_2-GF-AP01-NNN</t>
  </si>
  <si>
    <t>5577_WHFF0013_2-1F-AP05-NNN</t>
  </si>
  <si>
    <t>5202_WHFF0015_1-GF-AP01-NNN</t>
  </si>
  <si>
    <t>5568_WHFF0013_2-1F-AP04-NNN</t>
  </si>
  <si>
    <t>5068_WHFF0017_1-GF-AP10-NNN</t>
  </si>
  <si>
    <t>5573_WHFF0013_2-1F-AP02-NNN</t>
  </si>
  <si>
    <t>5126_WKMS0012_MB-1F-AP03-NNN</t>
  </si>
  <si>
    <t>5074_WHFF0017_1-GF-AP13-NNN</t>
  </si>
  <si>
    <t>6378_WJED0040_1-GF-AP14-NNN</t>
  </si>
  <si>
    <t>5555_WHFF0020-NNN</t>
  </si>
  <si>
    <t>5691_WHFF0019_1-GF-AP16-NNN</t>
  </si>
  <si>
    <t>5128_WKMS0012_MB-1F-AP14-NNN</t>
  </si>
  <si>
    <t>5209_WHFF0015_1-GF-AP31-NNN</t>
  </si>
  <si>
    <t>5692_WHFF0019_1-GF-AP17-NNN</t>
  </si>
  <si>
    <t>5686_WHFF0019_1-GF-AP11-NNN</t>
  </si>
  <si>
    <t>5687_WHFF0019_1-GF-AP09-NNN</t>
  </si>
  <si>
    <t>5554_WHFF0020-NNN</t>
  </si>
  <si>
    <t>5693_WHFF0019_1-GF-AP06-NNN</t>
  </si>
  <si>
    <t>5689_WHFF0019_1-GF-AP07-NNN</t>
  </si>
  <si>
    <t>5690_WHFF0019_1-GF-AP08-NNN</t>
  </si>
  <si>
    <t>5542_WHFF0020-NNN</t>
  </si>
  <si>
    <t>5645_WBSA0001_1-1F-AP03-NNN</t>
  </si>
  <si>
    <t>5665_WBSA0001_1-GF-AP15-NNN</t>
  </si>
  <si>
    <t>5661_WBSA0001_1-GF-AP14-NNN</t>
  </si>
  <si>
    <t>6418_WJED0040_01-2F-AP22-NNN</t>
  </si>
  <si>
    <t>5192_WHFF0015_1-GF-AP37-NNN</t>
  </si>
  <si>
    <t>5194_WHFF0015_1-GF-AP38-NNN</t>
  </si>
  <si>
    <t>5575_WHFF0013_2-GF-AP09-NNN</t>
  </si>
  <si>
    <t>6572_WJED0040_01-4F-AP08-NNN</t>
  </si>
  <si>
    <t>6571_WJED0040_1-3F-AP08-NNN</t>
  </si>
  <si>
    <t>5552_WHFF0020-NNN</t>
  </si>
  <si>
    <t>5200_WHFF0015_1-GF-AP07-NNN</t>
  </si>
  <si>
    <t>5551_WHFF0020-NNN</t>
  </si>
  <si>
    <t>5549_WHFF0020-NNN</t>
  </si>
  <si>
    <t>5556_WHFF0020-NNN</t>
  </si>
  <si>
    <t>5550_WHFF0020-NNN</t>
  </si>
  <si>
    <t>5553_WHFF0020-NNN</t>
  </si>
  <si>
    <t>5104_WKMS0012_MB-GF-AP02-NNN</t>
  </si>
  <si>
    <t>5098_WKMS0012_MB-GF-AP03-NNN</t>
  </si>
  <si>
    <t>5548_WHFF0020-NNN</t>
  </si>
  <si>
    <t>5124_WKMS0012_MB-GF-AP31-NNN</t>
  </si>
  <si>
    <t>5130_WKMS0012_MB-GF-AP01-NNN</t>
  </si>
  <si>
    <t>5106_WKMS0012_MB-GF-AP06-NNN</t>
  </si>
  <si>
    <t>5118_WKMS0012_MB-GF-AP04-NNN</t>
  </si>
  <si>
    <t>5099_WKMS0012_MB-GF-AP07-NNN</t>
  </si>
  <si>
    <t>5541_WHFF0020-NNN</t>
  </si>
  <si>
    <t>5544_WHFF0020-NNN</t>
  </si>
  <si>
    <t>5545_WHFF0020-NNN</t>
  </si>
  <si>
    <t>5543_WHFF0020-NNN</t>
  </si>
  <si>
    <t>5540_WHFF0020-NNN</t>
  </si>
  <si>
    <t>5558_WHFF0020-NNN</t>
  </si>
  <si>
    <t>5146_WHFF0015_1-1F-AP10-NNN</t>
  </si>
  <si>
    <t>5140_WHFF0015_1-1F-AP02-NNN</t>
  </si>
  <si>
    <t>5224_WHFF0015_1-GF-AP33-NNN</t>
  </si>
  <si>
    <t>5307_WHFF0021_1-GF-AP10-NNN</t>
  </si>
  <si>
    <t>5223_WHFF0015_1-GF-AP34-NNN</t>
  </si>
  <si>
    <t>5305_WHFF0021_1-GF-AP01-NNN</t>
  </si>
  <si>
    <t>5066_WHFF0017_1-GF-AP05-NNN</t>
  </si>
  <si>
    <t>5148_WHFF0015_1-1F-AP11-NNN</t>
  </si>
  <si>
    <t>5557_WHFF0020-NNN</t>
  </si>
  <si>
    <t>5174_WHFF0015_1-1F-AP14-NNN</t>
  </si>
  <si>
    <t>5182_WHFF0015_1-1F-AP16-NNN</t>
  </si>
  <si>
    <t>5183_WHFF0015_1-1F-AP13-NNN</t>
  </si>
  <si>
    <t>5149_WHFF0015_1-1F-AP09-NNN</t>
  </si>
  <si>
    <t>5181_WHFF0015_1-1F-AP15-NNN</t>
  </si>
  <si>
    <t>5203_WHFF0015_1-GF-AP14-NNN</t>
  </si>
  <si>
    <t>5195_WHFF0015_1-GF-AP08-NNN</t>
  </si>
  <si>
    <t>5211_WHFF0015_1-GF-AP32-NNN</t>
  </si>
  <si>
    <t>5225_WHFF0015_1-GF-AP20-NNN</t>
  </si>
  <si>
    <t>5204_WHFF0015_1-GF-AP10-NNN</t>
  </si>
  <si>
    <t>5175_WHFF0015_1-GF-AP16-NNN</t>
  </si>
  <si>
    <t>5197_WHFF0015_1-GF-AP12-NNN</t>
  </si>
  <si>
    <t>5180_WHFF0015_1-1F-AP17-NNN</t>
  </si>
  <si>
    <t>121_WHFF0015_1-1F-AP18-NNN</t>
  </si>
  <si>
    <t>5191_WHFF0015_1-GF-AP13-NNN</t>
  </si>
  <si>
    <t>5217_WHFF0015_1-GF-AP15-NNN</t>
  </si>
  <si>
    <t>5212_WHFF0015_1-GF-AP27-NNN</t>
  </si>
  <si>
    <t>5188_WHFF0015_1-GF-AP18-NNN</t>
  </si>
  <si>
    <t>5205_WHFF0015_1-GF-AP19-NNN</t>
  </si>
  <si>
    <t>5179_WHFF0015_1-GF-AP17-NNN</t>
  </si>
  <si>
    <t>5219_WHFF0015_1-GF-AP28-NNN</t>
  </si>
  <si>
    <t>6573_WJED0040_01-1F-AP29-NNN</t>
  </si>
  <si>
    <t>5210_WHFF0015_1-GF-AP30-NNN</t>
  </si>
  <si>
    <t>5869_WHFF0009_1-GF-AP-11-NNN</t>
  </si>
  <si>
    <t>5894_WHFF0009_1-BF-AP-05-NNN</t>
  </si>
  <si>
    <t>5880_WHFF0009_1-BF-AP-10-NNN</t>
  </si>
  <si>
    <t>5884_WHFF0009_1-GF-AP-04-NNN</t>
  </si>
  <si>
    <t>5858_WHFF0009_1-BF-AP-11-NNN</t>
  </si>
  <si>
    <t>5903_WHFF0009_1-BF-AP-12-NNN</t>
  </si>
  <si>
    <t>5864_WHFF0009_1-BF-AP-17-NNN</t>
  </si>
  <si>
    <t>5898_WHFF0009_1-BF-AP-08-NNN</t>
  </si>
  <si>
    <t>5892_WHFF0009_1-BF-AP-09-NNN</t>
  </si>
  <si>
    <t>5878_WHFF0009_1-3F-AP-04-NNN</t>
  </si>
  <si>
    <t>5900_WHFF0009_1-3F-AP-02-NNN</t>
  </si>
  <si>
    <t>5908_WHFF0009_1-3F-AP-03-NNN</t>
  </si>
  <si>
    <t>6256_RIYA1W6144_1-L18-AP01</t>
  </si>
  <si>
    <t>5893_WHFF0009_1-3F-AP-06-NNN</t>
  </si>
  <si>
    <t>6384_RIYA1W6144_1-L8-AP01</t>
  </si>
  <si>
    <t>5853_WHFF0009_1-3F-AP-05-NNN</t>
  </si>
  <si>
    <t>6253_RIYA1W6144_1-L17-AP01</t>
  </si>
  <si>
    <t>5780_WBLH0001_1-GF-AP14-NNN</t>
  </si>
  <si>
    <t>6592_WBLH0001_1-GF-AP07-NNN</t>
  </si>
  <si>
    <t>5861_WHFF0009_1-3F-AP-01-NNN</t>
  </si>
  <si>
    <t>6251_RIYA1W6144_1-L19-AP01</t>
  </si>
  <si>
    <t>5796_WBLH0001_1-F1-AP05-NNN</t>
  </si>
  <si>
    <t>6387_RIYA1W6144_1-L9-AP01</t>
  </si>
  <si>
    <t>6511_RIYA1W6144_1-L19-AP02</t>
  </si>
  <si>
    <t>6254_RIYA1W6144_1-L17-AP02</t>
  </si>
  <si>
    <t>5788_WBLH0001_1-GF-AP02-NNN</t>
  </si>
  <si>
    <t>6250_RIYA1W6144_1-L16-AP02</t>
  </si>
  <si>
    <t>5787_WBLH0001_1-GF-AP10-NNN</t>
  </si>
  <si>
    <t>5779_WBLH0001_1-GF-AP08-NNN</t>
  </si>
  <si>
    <t>6388_RIYA1W6144_1-L8-AP03</t>
  </si>
  <si>
    <t>5919_WHFF0009_1-GF-AP-16-NNN</t>
  </si>
  <si>
    <t>6252_RIYA1W6144_1-L16-AP01</t>
  </si>
  <si>
    <t>6476_RIYA1W6144_1-L6-AP02</t>
  </si>
  <si>
    <t>5785_WBLH0001_1-GF-AP06-NNN</t>
  </si>
  <si>
    <t>6385_RIYA1W6144_1-L8-AP02</t>
  </si>
  <si>
    <t>6245_RIYA1W6144_1-L11-AP02</t>
  </si>
  <si>
    <t>6261_RIYA1W6144_1-L10-AP01</t>
  </si>
  <si>
    <t>6539_RIYA1W6144_1-L6-AP01</t>
  </si>
  <si>
    <t>5896_WHFF0009_1-GF-AP-10-NNN</t>
  </si>
  <si>
    <t>5786_WBLH0001_1-GF-AP13-NNN</t>
  </si>
  <si>
    <t>5784_WBLH0001_1-GF-AP15-NNN</t>
  </si>
  <si>
    <t>5781_WBLH0001_1-GF-AP09-NNN</t>
  </si>
  <si>
    <t>5782_WBLH0001_1-GF-AP04-NNN</t>
  </si>
  <si>
    <t>5914_WHFF0009_1-GF-AP-25-NNN</t>
  </si>
  <si>
    <t>5789_WBLH0001_1-GF-AP11-NNN</t>
  </si>
  <si>
    <t>5870_WHFF0009_1-BF-AP-07-NNN</t>
  </si>
  <si>
    <t>5905_WHFF0009_1-GF-AP-06-NNN</t>
  </si>
  <si>
    <t>5922_WHFF0009_1-GF-AP-26-NNN</t>
  </si>
  <si>
    <t>5871_WHFF0009_1-GF-AP-05-NNN</t>
  </si>
  <si>
    <t>5845_WBLH0001_1-GF-AP17-NNN</t>
  </si>
  <si>
    <t>5798_WBLH0001_1-F1-AP02-NNN</t>
  </si>
  <si>
    <t>5797_WBLH0001_1-F1-AP03-NNN</t>
  </si>
  <si>
    <t>5795_WBLH0001_1-F1-AP01-NNN</t>
  </si>
  <si>
    <t>5923_WHFF0009_1-GF-AP-22-NNN</t>
  </si>
  <si>
    <t>5678_WBLS0001_1-1F-AP10-NNN</t>
  </si>
  <si>
    <t>5671_WBLS0001_1-1F-AP07-NNN</t>
  </si>
  <si>
    <t>5682_WBLS0001_1-1F-AP04-NNN</t>
  </si>
  <si>
    <t>5673_WBLS0001_1-1F-AP03-NNN</t>
  </si>
  <si>
    <t>6019_WHFF0018_3-GF-AP04-NNN</t>
  </si>
  <si>
    <t>6023_WHFF0018_3-GF-AP03-NNN</t>
  </si>
  <si>
    <t>6024_WHFF0018_3-GF-AP08-NNN</t>
  </si>
  <si>
    <t>6025_WHFF0018_3-GF-AP07-NNN</t>
  </si>
  <si>
    <t>6026_WHFF0018_3-GF-AP01-NNN</t>
  </si>
  <si>
    <t>6020_WHFF0018_3-GF-AP02-NNN</t>
  </si>
  <si>
    <t>6022_WHFF0018_3-GF-AP09-NNN</t>
  </si>
  <si>
    <t>3868_WMJM0002_02-1F-AP-03-NNN</t>
  </si>
  <si>
    <t>3913_WMJM0002_01-1F-AP-06-NNN</t>
  </si>
  <si>
    <t>3052_RIYC1W6077_01-2F-AP-30-NNN</t>
  </si>
  <si>
    <t>177_DAM1W6011_01-GF-AP-11-NNN</t>
  </si>
  <si>
    <t>2991_RIYC1W6077_01-2F-AP-29-NNN</t>
  </si>
  <si>
    <t>2629_RIYC1W6077_01-2F-AP-04-NNN</t>
  </si>
  <si>
    <t>3911_WMJM0002_01-1F-AP-02-NNN</t>
  </si>
  <si>
    <t>3448_WUNZ0001_01-GF-AP-23-NNN</t>
  </si>
  <si>
    <t>3921_WMJM0002_01-1F-AP-03-NNN</t>
  </si>
  <si>
    <t>867_KMS1W6098_01-BF-AP-06-NNN</t>
  </si>
  <si>
    <t>3877_WMJM0002_01-1F-AP-11-NNN</t>
  </si>
  <si>
    <t>3001_RIYC1W6077_01-GF-AP-23-NNN</t>
  </si>
  <si>
    <t>3912_WMJM0002_01-1F-AP-01-NNN</t>
  </si>
  <si>
    <t>3891_WMJM0002_02-1F-AP-01-NNN</t>
  </si>
  <si>
    <t>3160_RIYC1W6077_01-2F-AP-07-NNN</t>
  </si>
  <si>
    <t>3901_WDAM0003_01-MF-AP-06-NNN</t>
  </si>
  <si>
    <t>3677_WDLM0001_01-GF-AP-04-NNN</t>
  </si>
  <si>
    <t>3676_WDLM0001_01-GF-AP-20-NNN</t>
  </si>
  <si>
    <t>3673_WDLM0001_01-GF-AP-02-NNN</t>
  </si>
  <si>
    <t>2986_RIYC1W6077_01-2F-AP-22-NNN</t>
  </si>
  <si>
    <t>3098_WKHJ0001_1-4F-AP06-NNN</t>
  </si>
  <si>
    <t>3686_WDLM0001_01-GF-AP-07-NNN</t>
  </si>
  <si>
    <t>3080_RIYC1W6077_01-2F-AP-23-NNN</t>
  </si>
  <si>
    <t>3671_WDLM0001_01-GF-AP-06-NNN</t>
  </si>
  <si>
    <t>3683_WDLM0001_01-GF-AP-13-NNN</t>
  </si>
  <si>
    <t>3903_WDAM0003_01-MF-AP-04-NNN</t>
  </si>
  <si>
    <t>3900_WDAM0003_01-MF-AP-02-NNN</t>
  </si>
  <si>
    <t>3155_RIYC1W6077_01-2F-AP-18-NNN</t>
  </si>
  <si>
    <t>3675_WDLM0001_01-GF-AP-18-NNN</t>
  </si>
  <si>
    <t>3904_WDAM0003_01-MF-AP-07-NNN</t>
  </si>
  <si>
    <t>3672_WDLM0001_01-GF-AP-11-NNN</t>
  </si>
  <si>
    <t>3898_WDAM0003_01-MF-AP-08-NNN</t>
  </si>
  <si>
    <t>3902_WDAM0003_01-MF-AP-03-NNN</t>
  </si>
  <si>
    <t>3688_WDLM0001_01-GF-AP-01-NNN</t>
  </si>
  <si>
    <t>2890_KMS1W6098_01-F4-AP-02-NNN</t>
  </si>
  <si>
    <t>927_KMS1W6098_01-F1-AP-06-NNN</t>
  </si>
  <si>
    <t>3020_WKHJ0001_1-4F-AP04-NNN</t>
  </si>
  <si>
    <t>3905_WDAM0003_01-MF-AP-01-NNN</t>
  </si>
  <si>
    <t>3894_WDAM0003_01-MF-AP-05-NNN</t>
  </si>
  <si>
    <t>798_KMS1W6098_01-F4-AP-08-NNN</t>
  </si>
  <si>
    <t>2850_KMS1W6098_01-F4-AP-04-NNN</t>
  </si>
  <si>
    <t>3118_WKHJ0001_1-4F-AP03-NNN</t>
  </si>
  <si>
    <t>788_KMS1W6098_01-GF-AP-09-NNN</t>
  </si>
  <si>
    <t>2837_KMS1W6098_01-F5-AP-01-NNN</t>
  </si>
  <si>
    <t>923_KMS1W6098_01-F4-AP-07-NNN</t>
  </si>
  <si>
    <t>2875_KMS1W6098_01-F3-AP-06-NNN</t>
  </si>
  <si>
    <t>2887_KMS1W6098_01-GF-AP-03-NNN</t>
  </si>
  <si>
    <t>403_JED1W6072_01-4F-AP-02</t>
  </si>
  <si>
    <t>2960_RIYD1W6007_02-1F-AP-25-NNN</t>
  </si>
  <si>
    <t>3285_RIYD1W6007_02-1F-AP-14-NNN</t>
  </si>
  <si>
    <t>3139_WKHJ0001_1-4F-AP02-NNN</t>
  </si>
  <si>
    <t>3032_RIYC1W6077_01-GF-AP-03-NNN</t>
  </si>
  <si>
    <t>804_KMS1W6098_01-F4-AP-01-NNN</t>
  </si>
  <si>
    <t>3140_WKHJ0001_1-4F-AP01-NNN</t>
  </si>
  <si>
    <t>3935_WKHJ0001_1-4F-AP05-NNN</t>
  </si>
  <si>
    <t>5641_RIYD1W6007_02-1F-AP-11-NNN</t>
  </si>
  <si>
    <t>3681_WDLM0001_01-GF-AP-10-NNN</t>
  </si>
  <si>
    <t>934_KMS1W6098_01-F2-AP-05-NNN</t>
  </si>
  <si>
    <t>3034_WKHJ0001_1-5F-AP06-NNN</t>
  </si>
  <si>
    <t>3100_WKHJ0001_1-5F-AP01-NNN</t>
  </si>
  <si>
    <t>2913_RIYD1W6007_02-1F-AP-20-NNN</t>
  </si>
  <si>
    <t>3464_WUNZ0001_01-GF-AP-21-NNN</t>
  </si>
  <si>
    <t>3103_RIYC1W6077_01-GF-AP-07-NNN</t>
  </si>
  <si>
    <t>3896_WDAM0003_01-GF-AP-08-NNN</t>
  </si>
  <si>
    <t>3852_WiFiAP_3852-NNN</t>
  </si>
  <si>
    <t>2456_RIYD1W6008_03-2F-AP-07-NNN</t>
  </si>
  <si>
    <t>2921_RIYD1W6007_02-1F-AP-26-NNN</t>
  </si>
  <si>
    <t>2867_KMS1W6098_01-F3-AP-08-NNN</t>
  </si>
  <si>
    <t>3858_RIYD1W6007_02-1F-AP-09-NNN</t>
  </si>
  <si>
    <t>2438_RIYD1W6008_03-2F-AP-08-NNN</t>
  </si>
  <si>
    <t>324_JED1W6072_01-2F-AP-03</t>
  </si>
  <si>
    <t>2912_RIYD1W6007_02-1F-AP-13-NNN</t>
  </si>
  <si>
    <t>2478_RIYD1W6008_03-2F-AP-09-NNN</t>
  </si>
  <si>
    <t>3152_RIYD1W6007_02-1F-AP-24-NNN</t>
  </si>
  <si>
    <t>396_JED1W6072_01-4F-AP-03</t>
  </si>
  <si>
    <t>2944_RIYD1W6007_02-1F-AP-19-NNN</t>
  </si>
  <si>
    <t>2909_RIYD1W6007_02-1F-AP-10-NNN</t>
  </si>
  <si>
    <t>3175_RIYD1W6007_02-GF-AP-06-NNN</t>
  </si>
  <si>
    <t>766_RIYC1W6043_1-L2-AP-04</t>
  </si>
  <si>
    <t>3257_WRIY0015_01-GF-AP-07-NNN</t>
  </si>
  <si>
    <t>853_KMS1W6098_01-F2-AP-02-NNN</t>
  </si>
  <si>
    <t>2836_KMS1W6098_01-F2-AP-06-NNN</t>
  </si>
  <si>
    <t>329_JED1W6072_01-3F-AP-10</t>
  </si>
  <si>
    <t>3265_WRIY0015_01-GF-AP-13-NNN</t>
  </si>
  <si>
    <t>926_RIYD1W6007_02-GF-AP-01-NNN</t>
  </si>
  <si>
    <t>231_JED1W6072_01-2F-AP-10</t>
  </si>
  <si>
    <t>2800_RIYD1W6007_02-1F-AP-12-NNN</t>
  </si>
  <si>
    <t>2895_KMS1W6098_01-F3-AP-02-NNN</t>
  </si>
  <si>
    <t>230_JED1W6072_01-3F-AP-02</t>
  </si>
  <si>
    <t>325_JED1W6072_01-2F-AP-02</t>
  </si>
  <si>
    <t>873_KMS1W6098_01-F3-AP-01-NNN</t>
  </si>
  <si>
    <t>4800_WDAM0004_01-1F-AP-3-NNN</t>
  </si>
  <si>
    <t>861_RIYD1W6007_02-GF-AP-04-NNN</t>
  </si>
  <si>
    <t>3679_WDLM0001_01-GF-AP-03-NNN</t>
  </si>
  <si>
    <t>3682_WDLM0001_01-GF-AP-12-NNN</t>
  </si>
  <si>
    <t>3680_WDLM0001_01-GF-AP-14-NNN</t>
  </si>
  <si>
    <t>3097_WKHJ0001_1-5F-AP02-NNN</t>
  </si>
  <si>
    <t>3678_WDLM0001_01-GF-AP-17-NNN</t>
  </si>
  <si>
    <t>339_JED1W6072_01-3F-AP-03</t>
  </si>
  <si>
    <t>3173_RIYD1W6007_02-GF-AP-03-NNN</t>
  </si>
  <si>
    <t>2910_RIYD1W6007_02-GF-AP-05-NNN</t>
  </si>
  <si>
    <t>3685_WDLM0001_01-GF-AP-05-NNN</t>
  </si>
  <si>
    <t>2976_RIYD1W6007_02-GF-AP-07-NNN</t>
  </si>
  <si>
    <t>2876_KMS1W6098_01-F3-AP-04-NNN</t>
  </si>
  <si>
    <t>2926_RIYD1W6007_02-GF-AP-08-NNN</t>
  </si>
  <si>
    <t>778_KMS1W6098_01-F2-AP-01-NNN</t>
  </si>
  <si>
    <t>3897_WDAM0003_01-GF-AP-01-NNN</t>
  </si>
  <si>
    <t>3674_WDLM0001_01-GF-AP-08-NNN</t>
  </si>
  <si>
    <t>2893_KMS1W6098_01-F1-AP-01-NNN</t>
  </si>
  <si>
    <t>2861_KMS1W6098_01-F2-AP-04-NNN</t>
  </si>
  <si>
    <t>2881_KMS1W6098_01-F2-AP-08-NNN</t>
  </si>
  <si>
    <t>2829_KMS1W6098_01-BF-AP-02-NNN</t>
  </si>
  <si>
    <t>3450_WUNZ0001_01-GF-AP-20-NNN</t>
  </si>
  <si>
    <t>2891_KMS1W6098_01-GF-AP-11-NNN</t>
  </si>
  <si>
    <t>2886_KMS1W6098_01-BF-AP-01-NNN</t>
  </si>
  <si>
    <t>2892_KMS1W6098_01-BF-AP-09-NNN</t>
  </si>
  <si>
    <t>779_KMS1W6098_01-F2-AP-03-NNN</t>
  </si>
  <si>
    <t>2823_KMS1W6098_01-GF-AP-10-NNN</t>
  </si>
  <si>
    <t>970_KMS1W6098_01-BF-AP-08-NNN</t>
  </si>
  <si>
    <t>855_KMS1W6098_01-BF-AP-04-NNN</t>
  </si>
  <si>
    <t>852_KMS1W6098_01-F4-AP-03-NNN</t>
  </si>
  <si>
    <t>3105_RIYC1W6077_01-GF-AP-09-NNN</t>
  </si>
  <si>
    <t>3689_WDLM0001_01-GF-AP-15-NNN</t>
  </si>
  <si>
    <t>173_DAM1W6011_01-1F-AP-01-NNN</t>
  </si>
  <si>
    <t>2816_KMS1W6098_01-GF-AP-12-NNN</t>
  </si>
  <si>
    <t>175_DAM1W6011_01-2F-AP-04-NNN</t>
  </si>
  <si>
    <t>182_DAM1W6011_01-GF-AP-05-NNN</t>
  </si>
  <si>
    <t>1716_DAM1W6039_2-GF-AP01</t>
  </si>
  <si>
    <t>3133_RIYC1W6077_01-GF-AP-19-NNN</t>
  </si>
  <si>
    <t>869_KMS1W6098_01-F1-AP-05-NNN</t>
  </si>
  <si>
    <t>176_DAM1W6011_01-2F-AP-01-NNN</t>
  </si>
  <si>
    <t>974_KMS1W6098_01-GF-AP-21-NNN</t>
  </si>
  <si>
    <t>2885_KMS1W6098_01-F3-AP-05-NNN</t>
  </si>
  <si>
    <t>3015_RIYC1W6077_01-GF-AP-08-NNN</t>
  </si>
  <si>
    <t>807_KMS1W6098_01-F3-AP-03-NNN</t>
  </si>
  <si>
    <t>2849_KMS1W6098_01-GF-AP-22-NNN</t>
  </si>
  <si>
    <t>981_WRIY0015_01-2F-AP-10-NNN</t>
  </si>
  <si>
    <t>179_DAM1W6011_01-GF-AP-06-NNN</t>
  </si>
  <si>
    <t>174_DAM1W6011_01-2F-AP-03-NNN</t>
  </si>
  <si>
    <t>801_KMS1W6098_01-F4-AP-06-NNN</t>
  </si>
  <si>
    <t>2869_KMS1W6098_01-BF-AP-07-NNN</t>
  </si>
  <si>
    <t>808_KMS1W6098_01-F3-AP-07-NNN</t>
  </si>
  <si>
    <t>2884_KMS1W6098_01-F4-AP-05-NNN</t>
  </si>
  <si>
    <t>3899_WDAM0003_01-GF-AP-05-NNN</t>
  </si>
  <si>
    <t>2831_WRIY0015_01-GF-AP-14-NNN</t>
  </si>
  <si>
    <t>2882_KMS1W6098_01-GF-AP-17-NNN</t>
  </si>
  <si>
    <t>3895_WDAM0003_01-GF-AP-03-NNN</t>
  </si>
  <si>
    <t>2835_WRIY0015_01-GF-AP-17-NNN</t>
  </si>
  <si>
    <t>6655_WiFiAP_6655</t>
  </si>
  <si>
    <t>800_KMS1W6098_01-F1-AP-02-NNN</t>
  </si>
  <si>
    <t>2888_KMS1W6098_01-BF-AP-05-NNN</t>
  </si>
  <si>
    <t>3262_WRIY0015_01-2F-AP-12-NNN</t>
  </si>
  <si>
    <t>4850_RIYD1W6006_02-1F-AP-01-NNN</t>
  </si>
  <si>
    <t>2894_KMS1W6098_01-F2-AP-07-NNN</t>
  </si>
  <si>
    <t>2842_KMS1W6098_01-F1-AP-03-NNN</t>
  </si>
  <si>
    <t>3172_RIYD1W6007_03-GF-AP-16-NNN</t>
  </si>
  <si>
    <t>2901_KMS1W6098_01-F1-AP-04-NNN</t>
  </si>
  <si>
    <t>2955_RIYD1W6007_03-1F-AP-08-NNN</t>
  </si>
  <si>
    <t>3276_RIYC1W6077_01-GF-AP-18-NNN</t>
  </si>
  <si>
    <t>2616_WQUW0002_01-GF-AP-14-NNN</t>
  </si>
  <si>
    <t>1728_DAM1W6039_2-GF-AP07</t>
  </si>
  <si>
    <t>3532_MDN1W6006_01-GF-AP-03-NNN</t>
  </si>
  <si>
    <t>2612_WQUW0002_01-GF-AP-17-NNN</t>
  </si>
  <si>
    <t>2602_WQUW0002_01-2F-AP-03-NNN</t>
  </si>
  <si>
    <t>3597_WMZH0001-GF-AP-07-NNN</t>
  </si>
  <si>
    <t>2839_DAM1W6004_1-MH-3F-AP01-NNN</t>
  </si>
  <si>
    <t>2644_WQUW0002_01-GF-AP-01-NNN</t>
  </si>
  <si>
    <t>2994_DAM1W6004_1-MH-3F-AP10-NNN</t>
  </si>
  <si>
    <t>3468_WUNZ0001_01-GF-AP-22-NNN</t>
  </si>
  <si>
    <t>2972_DAM1W6004_1-MH-3F-AP16-NNN</t>
  </si>
  <si>
    <t>3318_WRIY0018_01-1F-AP-17-NNN</t>
  </si>
  <si>
    <t>3138_DAM1W6004_1-MH-3F-AP06-NNN</t>
  </si>
  <si>
    <t>3025_RIYC1W6077_01-GF-AP-24-NNN</t>
  </si>
  <si>
    <t>3452_WUNZ0001_01-GF-AP-13-NNN</t>
  </si>
  <si>
    <t>2443_RIYD1W6008_03-2F-AP-03-NNN</t>
  </si>
  <si>
    <t>3051_DAM1W6004_1-MH-3F-AP18-NNN</t>
  </si>
  <si>
    <t>3066_DAM1W6004_1-MH-3F-AP17-NNN</t>
  </si>
  <si>
    <t>2930_DAM1W6004_1-MH-3F-AP04-NNN</t>
  </si>
  <si>
    <t>762_RIYC1W6043_1-L2-AP-01</t>
  </si>
  <si>
    <t>3192_RIYD1W6006_01-GF-AP-05-NNN</t>
  </si>
  <si>
    <t>3114_DAM1W6004_1-MH-3F-AP03-NNN</t>
  </si>
  <si>
    <t>3332_WRIY0018_01-1F-AP-05-NNN</t>
  </si>
  <si>
    <t>764_RIYC1W6043_1-L2-AP-06</t>
  </si>
  <si>
    <t>3338_WRIY0018_01-1F-AP-01-NNN</t>
  </si>
  <si>
    <t>3451_WUNZ0001_01-GF-AP-29-NNN</t>
  </si>
  <si>
    <t>3511_MDN1W6006_01-2F-AP-03-NNN</t>
  </si>
  <si>
    <t>3352_WRIY0018-NNN</t>
  </si>
  <si>
    <t>3365_WRIY0018-NNN</t>
  </si>
  <si>
    <t>3354_WRIY0018_01-1F-AP-09-NNN</t>
  </si>
  <si>
    <t>3449_WUNZ0001_01-GF-AP-25-NNN</t>
  </si>
  <si>
    <t>5141_DAM1W6039_4-2F-AP02</t>
  </si>
  <si>
    <t>3004_DAM1W6004_1-MH-2F-AP10-NNN</t>
  </si>
  <si>
    <t>3293_DAM1W6095_01-M 4F-AP-07-NNN</t>
  </si>
  <si>
    <t>190_WDLM0001_01-GF-AP-21-NNN</t>
  </si>
  <si>
    <t>455_DAM1W6012_01-GF-AP-19</t>
  </si>
  <si>
    <t>1749_DAM1W6095_01-M BF-AP-14-NNN</t>
  </si>
  <si>
    <t>4234_WDAM0004-01-1F AP-1-NNN</t>
  </si>
  <si>
    <t>2989_DAM1W6004_1-MH-2F-AP16-NNN</t>
  </si>
  <si>
    <t>4355_DAM1W6095_01-M GF-AP-31-NNN</t>
  </si>
  <si>
    <t>4172_WZLF0001_1-1F-AP09-NNN</t>
  </si>
  <si>
    <t>3690_WDLM0001_01-GF-AP-09-NNN</t>
  </si>
  <si>
    <t>3010_DAM1W6004_1-MH-2F-AP01-NNN</t>
  </si>
  <si>
    <t>2993_DAM1W6004_1-MH-1F-AP02-NNN</t>
  </si>
  <si>
    <t>3134_DAM1W6004_1-MH-1F-AP07-NNN</t>
  </si>
  <si>
    <t>3109_DAM1W6004_1-MH-1F-AP04-NNN</t>
  </si>
  <si>
    <t>3062_DAM1W6004_1-MH-1F-AP01-NNN</t>
  </si>
  <si>
    <t>3021_DAM1W6004_1-MH-1F-AP03-NNN</t>
  </si>
  <si>
    <t>1767_DAM1W6095_02-GF-AP-02-NNN</t>
  </si>
  <si>
    <t>1754_DAM1W6095_01-M GF-AP-42-NNN</t>
  </si>
  <si>
    <t>983_WSHG0001_01-1F-AP-19-NNN</t>
  </si>
  <si>
    <t>1622_WHAL0001_01-1F-AP-05-NNN</t>
  </si>
  <si>
    <t>4012_WHAL0001_01-GF-AP-15-NNN</t>
  </si>
  <si>
    <t>1811_WiFiAP_1811-NNN</t>
  </si>
  <si>
    <t>2110_WKBR0001_01-GF-AP-08-NNN</t>
  </si>
  <si>
    <t>4004_WHAL0001_01-GF-AP-16-NNN</t>
  </si>
  <si>
    <t>4085_WHAL0001_01-1F-AP-07-NNN</t>
  </si>
  <si>
    <t>3906_WDAM0003</t>
  </si>
  <si>
    <t>1807_WiFiAP_1807-NNN</t>
  </si>
  <si>
    <t>3117_WSHG0001_01-1F-AP-12-NNN</t>
  </si>
  <si>
    <t>4464_WHRQ0001_01-GF-AP-04-NNN</t>
  </si>
  <si>
    <t>4325_WRIY0021-01-GF-AP-07-NNN</t>
  </si>
  <si>
    <t>4064_WHAL0001_01-GF-AP-14-NNN</t>
  </si>
  <si>
    <t>3426_DAM1W6012_01-2F-AP-06</t>
  </si>
  <si>
    <t>3772_JBL1W6007_1-GF-AP15</t>
  </si>
  <si>
    <t>940_WSHG0001_01-1F-AP-05-NNN</t>
  </si>
  <si>
    <t>458_DAM1W6012_01-GF-AP-23</t>
  </si>
  <si>
    <t>3371_DAM1W6095_01-M BF-AP-19-NNN</t>
  </si>
  <si>
    <t>3586_DAM1W6039_7-4F-AP01</t>
  </si>
  <si>
    <t>4309_WRIY0021-01-GF-AP-08-NNN</t>
  </si>
  <si>
    <t>4317_WRIY0021-01-GF-AP-14-NNN</t>
  </si>
  <si>
    <t>4300_WRIY0021-01-GF-AP-04-NNN</t>
  </si>
  <si>
    <t>4067_WHAL0001_01-GF-AP-09-NNN</t>
  </si>
  <si>
    <t>4321_WRIY0021-01-GF-AP-13-NNN</t>
  </si>
  <si>
    <t>4003_WHAL0001_01-GF-AP-07-NNN</t>
  </si>
  <si>
    <t>4308_WRIY0021-01-GF-AP-02-NNN</t>
  </si>
  <si>
    <t>4292_WRIY0021-01-GF-AP-06-NNN</t>
  </si>
  <si>
    <t>4314_WRIY0021-01-GF-AP-05-NNN</t>
  </si>
  <si>
    <t>4066_WHAL0001_01-GF-AP-28-NNN</t>
  </si>
  <si>
    <t>4063_WHAL0001_01-GF-AP-02-NNN</t>
  </si>
  <si>
    <t>971_WSHG0001_01-GF-AP-26-NNN</t>
  </si>
  <si>
    <t>797_WSHG0001_01-GF-AP-02-NNN</t>
  </si>
  <si>
    <t>4013_WHAL0001_01-GF-AP-03-NNN</t>
  </si>
  <si>
    <t>4073_WHAL0001_01-GF-AP-01-NNN</t>
  </si>
  <si>
    <t>6664_DAM1W6039-NNN</t>
  </si>
  <si>
    <t>2856_WSHG0001_01-GF-AP-27-NNN</t>
  </si>
  <si>
    <t>2855_WSHG0001_01-GF-AP-05-NNN</t>
  </si>
  <si>
    <t>3007_WSHG0001_01-GF-AP-09-NNN</t>
  </si>
  <si>
    <t>2778_WSHG0001_01-GF-AP-04-NNN</t>
  </si>
  <si>
    <t>2758_WSHG0001_01-GF-AP-22-NNN</t>
  </si>
  <si>
    <t>919_WSHG0001_01-GF-AP-24-NNN</t>
  </si>
  <si>
    <t>976_WSHG0001_01-GF-AP-08-NNN</t>
  </si>
  <si>
    <t>3024_WSHG0001_01-GF-AP-17-NNN</t>
  </si>
  <si>
    <t>3127_WSHG0001_01-GF-AP-23-NNN</t>
  </si>
  <si>
    <t>3048_WSHG0001_01-GF-AP-25-NNN</t>
  </si>
  <si>
    <t>2820_WSHG0001_01-GF-AP-10-NNN</t>
  </si>
  <si>
    <t>3039_WSHG0001_01-GF-AP-06-NNN</t>
  </si>
  <si>
    <t>3123_WSHG0001_01-GF-AP-31-NNN</t>
  </si>
  <si>
    <t>6680_DAM1W6039-NNN</t>
  </si>
  <si>
    <t>6663_DAM1W6039-NNN</t>
  </si>
  <si>
    <t>6681_DAM1W6039-NNN</t>
  </si>
  <si>
    <t>2814_WSHG0001_01-GF-AP-07-NNN</t>
  </si>
  <si>
    <t>6677_DAM1W6039-NNN</t>
  </si>
  <si>
    <t>6679_DAM1W6039-NNN</t>
  </si>
  <si>
    <t>6662_DAM1W6039-NNN</t>
  </si>
  <si>
    <t>4469_WHRQ0001_02-GF-AP-01-NNN</t>
  </si>
  <si>
    <t>6665_DAM1W6039-NNN</t>
  </si>
  <si>
    <t>4470_WHRQ0001_01-GF-AP-05-NNN</t>
  </si>
  <si>
    <t>4465_WHRQ0001_01-GF-AP-07-NNN</t>
  </si>
  <si>
    <t>3773_JBL1W6007_1-GF-AP02</t>
  </si>
  <si>
    <t>4459_WHRQ0001_01-GF-AP-06-NNN</t>
  </si>
  <si>
    <t>4290_WSUL0001_3-GF-AP03-NNN</t>
  </si>
  <si>
    <t>4235_WDAM0004-01-GF AP-3-NNN</t>
  </si>
  <si>
    <t>4232_WDAM0004-01-1F AP-2-NNN</t>
  </si>
  <si>
    <t>3687_WDLM0001_01-GF-AP-19-NNN</t>
  </si>
  <si>
    <t>2753_WDAM0003_01-GF-AP-02-NNN</t>
  </si>
  <si>
    <t>2754_JED1W6050_B2-8F-AP-03-NNN</t>
  </si>
  <si>
    <t>4771_WDAM0002_01-1F-AP-02-NNN</t>
  </si>
  <si>
    <t>4358_DAM1W6095_01-M-3F-AP-05-NNN</t>
  </si>
  <si>
    <t>4357_DAM1W6095_01-M-2F-AP-13-NNN</t>
  </si>
  <si>
    <t>4356_DAM1W6095_01-M-GF-AP-11-NNN</t>
  </si>
  <si>
    <t>3367_DJL1W6006_01-M_GF-AP-05-NNN</t>
  </si>
  <si>
    <t>6672_DAM1W6039-NNN</t>
  </si>
  <si>
    <t>3368_DJL1W6006_01-M_GF-AP-13-NNN</t>
  </si>
  <si>
    <t>6673_DAM1W6039-NNN</t>
  </si>
  <si>
    <t>6670_DAM1W6039-NNN</t>
  </si>
  <si>
    <t>6676_DAM1W6039-NNN</t>
  </si>
  <si>
    <t>6674_DAM1W6039-NNN</t>
  </si>
  <si>
    <t>6675_DAM1W6039-NNN</t>
  </si>
  <si>
    <t>2086_WKBR0001_01-GF-AP-11-NNN</t>
  </si>
  <si>
    <t>6678_DAM1W6039-NNN</t>
  </si>
  <si>
    <t>6671_DAM1W6039-NNN</t>
  </si>
  <si>
    <t>5501_WHSD0001-NNN</t>
  </si>
  <si>
    <t>2088_WKBR0001_01-GF-AP-27-NNN</t>
  </si>
  <si>
    <t>2084_WKBR0001_01-GF-AP-18-NNN</t>
  </si>
  <si>
    <t>2073_WKBR0001_01-GF-AP-26-NNN</t>
  </si>
  <si>
    <t>2079_WKBR0001_01-GF-AP-15-NNN</t>
  </si>
  <si>
    <t>2107_WKBR0001_01-GF-AP-09-NNN</t>
  </si>
  <si>
    <t>2082_WKBR0001_01-GF-AP-17-NNN</t>
  </si>
  <si>
    <t>2074_WKBR0001_01-GF-AP-16-NNN</t>
  </si>
  <si>
    <t>4439_WRUM0001_04-GF-AP-04-NNN</t>
  </si>
  <si>
    <t>4433_WRUM0001_01-GF-AP-11-NNN</t>
  </si>
  <si>
    <t>1416_DAM1W6095_02-B1-AP-02-NNN</t>
  </si>
  <si>
    <t>4396_WRIY0014_01-GF-AP-31-NNN</t>
  </si>
  <si>
    <t>4310_WRIY0021-01-1F-AP-09-NNN</t>
  </si>
  <si>
    <t>5511_WHSD0001-NNN</t>
  </si>
  <si>
    <t>1746_DAM1W6095_01-M BF-AP-11-NNN</t>
  </si>
  <si>
    <t>1417_DAM1W6095_02-B1-AP-01-NNN</t>
  </si>
  <si>
    <t>1418_DAM1W6095_02-1F-AP-03-NNN</t>
  </si>
  <si>
    <t>1419_DAM1W6095_02-1F-AP-02-NNN</t>
  </si>
  <si>
    <t>1420_DAM1W6095_02-1F-AP-01-NNN</t>
  </si>
  <si>
    <t>2817_WSHG0001_01-1F-AP-18-NNN</t>
  </si>
  <si>
    <t>3115_WSHG0001_01-1F-AP-10-NNN</t>
  </si>
  <si>
    <t>1756_DAM1W6095_01-M GF-AP-21-NNN</t>
  </si>
  <si>
    <t>4137_WQSRY0002-02-GF-AP-01-NNN</t>
  </si>
  <si>
    <t>937_WSHG0001_01-1F-AP-17-NNN</t>
  </si>
  <si>
    <t>3095_WSHG0001_01-1F-AP-13-NNN</t>
  </si>
  <si>
    <t>4297_WRIY0021-01-1F-AP-01-NNN</t>
  </si>
  <si>
    <t>3055_WSHG0001_01-1F-AP-08-NNN</t>
  </si>
  <si>
    <t>2799_WSHG0001_01-1F-AP-01-NNN</t>
  </si>
  <si>
    <t>3081_WSHG0001_01-1F-AP-20-NNN</t>
  </si>
  <si>
    <t>3071_WSHG0001_01-1F-AP-04-NNN</t>
  </si>
  <si>
    <t>4304_WRIY0021-01-1F-AP-10-NNN</t>
  </si>
  <si>
    <t>4312_WRIY0021-01-1F-AP-05-NNN</t>
  </si>
  <si>
    <t>4323_WRIY0021-01-1F-AP-07-NNN</t>
  </si>
  <si>
    <t>4326_WRIY0021-01-1F-AP-11-NNN</t>
  </si>
  <si>
    <t>4306_WRIY0021-01-1F-AP-16-NNN</t>
  </si>
  <si>
    <t>4319_WRIY0021-01-1F-AP-08-NNN</t>
  </si>
  <si>
    <t>4316_WRIY0021-01-GF-AP-16-NNN</t>
  </si>
  <si>
    <t>4305_WRIY0021-01-GF-AP-17-NNN</t>
  </si>
  <si>
    <t>4324_WRIY0021-01-GF-AP-18-NNN</t>
  </si>
  <si>
    <t>4301_WRIY0021-01-GF-AP-09-NNN</t>
  </si>
  <si>
    <t>3258_WRIY0015_01-2F-AP-09-NNN</t>
  </si>
  <si>
    <t>4295_WRIY0021-01-GF-AP-20-NNN</t>
  </si>
  <si>
    <t>4185_WZLF0001_1-1F-AP07-NNN</t>
  </si>
  <si>
    <t>4209_WZLF0001_1-1F-AP14-NNN</t>
  </si>
  <si>
    <t>4302_WRIY0021-01-GF-AP-15-NNN</t>
  </si>
  <si>
    <t>4200_WZLF0001_1-1F-AP10-NNN</t>
  </si>
  <si>
    <t>4207_WZLF0001_1-1F-AP04-NNN</t>
  </si>
  <si>
    <t>4190_WZLF0001_1-1F-AP08-NNN</t>
  </si>
  <si>
    <t>4191_WZLF0001_1-1F-AP12-NNN</t>
  </si>
  <si>
    <t>4354_WTUM0001_01-GF-AP-10-NNN</t>
  </si>
  <si>
    <t>4333_WTUM0001_01-GF-AP-09-NNN</t>
  </si>
  <si>
    <t>4351_WTUM0001_01-GF-AP-07-NNN</t>
  </si>
  <si>
    <t>4332_WTUM0001_01-GF-AP-06-NNN</t>
  </si>
  <si>
    <t>913_WBJD0001_01-GF-AP-16-NNN</t>
  </si>
  <si>
    <t>4328_WTUM0001_01-GF-AP-08-NNN</t>
  </si>
  <si>
    <t>4350_WTUM0001_01-GF-AP-03-NNN</t>
  </si>
  <si>
    <t>4341_WTUM0001_01-GF-AP-05-NNN</t>
  </si>
  <si>
    <t>4322_WRIY0021-01-1F-AP-13-NNN</t>
  </si>
  <si>
    <t>4298_WRIY0021-01-1F-AP-04-NNN</t>
  </si>
  <si>
    <t>4294_WRIY0021-01-1F-AP-02-NNN</t>
  </si>
  <si>
    <t>4307_WRIY0021-01-1F-AP-03-NNN</t>
  </si>
  <si>
    <t>4315_WRIY0021-01-1F-AP-06-NNN</t>
  </si>
  <si>
    <t>4311_WRIY0021-01-1F-AP-15-NNN</t>
  </si>
  <si>
    <t>4291_WRIY0021-01-1F-AP-12-NNN</t>
  </si>
  <si>
    <t>4700_WARW0001-01-1F-AP-02-NNN</t>
  </si>
  <si>
    <t>4789_WARW0001-01-1F-AP-01-NNN</t>
  </si>
  <si>
    <t>4313_WRIY0021-01-1F-AP-14-NNN</t>
  </si>
  <si>
    <t>4704_WRIY0023_01-GF-AP-10-NNN</t>
  </si>
  <si>
    <t>4705_WRIY0023_01-1F-AP-10-NNN</t>
  </si>
  <si>
    <t>4767_WARW0001-01-GF-AP-09-NNN</t>
  </si>
  <si>
    <t>4698_WARW0001-01-1F-AP-03-NNN</t>
  </si>
  <si>
    <t>4719_RIYD1W6111_01-MF-AP-15-NNN</t>
  </si>
  <si>
    <t>4770_WARW0001-01-1F-AP-04-NNN</t>
  </si>
  <si>
    <t>4034_WKHJ0002_01-1F-AP-01-NNN</t>
  </si>
  <si>
    <t>4282_WSUL0001_2-1F-AP01-NNN</t>
  </si>
  <si>
    <t>4288_WSUL0001_3-GF-AP05-NNN</t>
  </si>
  <si>
    <t>4254_WSUL0001_2-2F-AP01-NNN</t>
  </si>
  <si>
    <t>3583_RIYD1W6008_06-1F-AP-01-NNN</t>
  </si>
  <si>
    <t>4287_WSUL0001_3-GF-AP04-NNN</t>
  </si>
  <si>
    <t>4021_WKHJ0002_08-GF-AP-01-NNN</t>
  </si>
  <si>
    <t>4055_WKHJ0002_01-GF-AP-21-NNN</t>
  </si>
  <si>
    <t>4270_WSUL0001_1-GF-AP06-NNN</t>
  </si>
  <si>
    <t>4019_WKHJ0002_01-GF-AP-20-NNN</t>
  </si>
  <si>
    <t>3286_RIYD1W6007_02-GF-AP-11-NNN</t>
  </si>
  <si>
    <t>4730_WWDS0001_01-GF-AP-10-NNN</t>
  </si>
  <si>
    <t>4272_WSUL0001_1-1F-AP02-NNN</t>
  </si>
  <si>
    <t>4286_WSUL0001_3-GF-AP01-NNN</t>
  </si>
  <si>
    <t>4032_WKHJ0002_01-GF-AP-22-NNN</t>
  </si>
  <si>
    <t>4269_WSUL0001_1-GF-AP02-NNN</t>
  </si>
  <si>
    <t>4285_WSUL0001_3-GF-AP02-NNN</t>
  </si>
  <si>
    <t>4255_WRIY0020_02-GF-AP-06-NNN</t>
  </si>
  <si>
    <t>4289_WSUL0001_3-GF-AP06-NNN</t>
  </si>
  <si>
    <t>4271_WSUL0001_1-1F-AP05-NNN</t>
  </si>
  <si>
    <t>966_WSUL0001_2-GF-AP03-NNN</t>
  </si>
  <si>
    <t>4738_WWDS0001_01-GF-AP-09-NNN</t>
  </si>
  <si>
    <t>4273_WSUL0001_1-1F-AP01-NNN</t>
  </si>
  <si>
    <t>2289_WBAH0001_1-2F-AP04-NNN</t>
  </si>
  <si>
    <t>4276_WSUL0001_1-1F-AP06-NNN</t>
  </si>
  <si>
    <t>4279_WSUL0001_1-1F-AP04-NNN</t>
  </si>
  <si>
    <t>4280_WSUL0001_2-GF-AP01-NNN</t>
  </si>
  <si>
    <t>4346_WTUM0001_01-GF-AP-12-NNN</t>
  </si>
  <si>
    <t>4339_WTUM0001_01-GF-AP-11-NNN</t>
  </si>
  <si>
    <t>4748_WWDS0001_01-GF-AP-08-NNN</t>
  </si>
  <si>
    <t>4349_WTUM0001_01-GF-AP-14-NNN</t>
  </si>
  <si>
    <t>4750_WWDS0001_01-GF-AP-07-NNN</t>
  </si>
  <si>
    <t>4746_WWDS0001_01-GF-AP-06-NNN</t>
  </si>
  <si>
    <t>4347_WTUM0001_01-GF-AP-13-NNN</t>
  </si>
  <si>
    <t>4225_WRIY0020_04-GF-AP-01-NNN</t>
  </si>
  <si>
    <t>4283_WSUL0001_1-GF-AP03-NNN</t>
  </si>
  <si>
    <t>4340_WTUM0001_01-GF-AP-24-NNN</t>
  </si>
  <si>
    <t>4722_WWDS0001_01-GF-AP-11-NNN</t>
  </si>
  <si>
    <t>4352_WTUM0001_01-GF-AP-16-NNN</t>
  </si>
  <si>
    <t>4343_WTUM0001_01-GF-AP-15-NNN</t>
  </si>
  <si>
    <t>4277_WSUL0001_1-GF-AP05-NNN</t>
  </si>
  <si>
    <t>4344_WTUM0001_01-GF-AP-17-NNN</t>
  </si>
  <si>
    <t>4275_WSUL0001_1-1F-AP03-NNN</t>
  </si>
  <si>
    <t>4281_WSUL0001_1-GF-AP04-NNN</t>
  </si>
  <si>
    <t>4042_WKHJ0002_07-GF-AP-02-NNN</t>
  </si>
  <si>
    <t>4028_WKHJ0002_02-GF-AP-04-NNN</t>
  </si>
  <si>
    <t>4043_WKHJ0002_02-GF-AP-02-NNN</t>
  </si>
  <si>
    <t>4054_WKHJ0002_07-GF-AP-01-NNN</t>
  </si>
  <si>
    <t>4353_WTUM0001_01-GF-AP-18-NNN</t>
  </si>
  <si>
    <t>4338_WTUM0001_01-GF-AP-20-NNN</t>
  </si>
  <si>
    <t>4334_WTUM0001_01-GF-AP-19-NNN</t>
  </si>
  <si>
    <t>4337_WTUM0001_01-GF-AP-22-NNN</t>
  </si>
  <si>
    <t>4331_WTUM0001_01-GF-AP-21-NNN</t>
  </si>
  <si>
    <t>649_WHRQ0001_01-GF-AP-03-NNN</t>
  </si>
  <si>
    <t>4345_WTUM0001_01-GF-AP-26-NNN</t>
  </si>
  <si>
    <t>4335_WTUM0001_01-GF-AP-23-NNN</t>
  </si>
  <si>
    <t>4330_WTUM0001_01-GF-AP-25-NNN</t>
  </si>
  <si>
    <t>4015_RIYA1W6146_1-3F-AP14-NNN</t>
  </si>
  <si>
    <t>3695_RIYA1W6146_1-3F-AP13-NNN</t>
  </si>
  <si>
    <t>4895_RIYD1W6159_01-1F-AP-16-NNN</t>
  </si>
  <si>
    <t>3697_RIYA1W6146_1-3F-AP04-NNN</t>
  </si>
  <si>
    <t>3700_RIYA1W6146_1-3F-AP12-NNN</t>
  </si>
  <si>
    <t>6574_WJED0040_01-2F-AP15-NNN</t>
  </si>
  <si>
    <t>5667_WHAL0001_01-GF-AP-13-NNN</t>
  </si>
  <si>
    <t>3694_RIYA1W6146_1-3F-AP11-NNN</t>
  </si>
  <si>
    <t>3703_RIYA1W6146_1-3F-AP03-NNN</t>
  </si>
  <si>
    <t>3692_RIYA1W6146_1-3F-AP02-NNN</t>
  </si>
  <si>
    <t>1980_JBL1W6007_1-GF-AP09</t>
  </si>
  <si>
    <t>3492_RIYD1W6008_06-1F-AP-02-NNN</t>
  </si>
  <si>
    <t>1825_RIYD1W6008_06-GF-AP-03-NNN</t>
  </si>
  <si>
    <t>3009_WSHG0001_01-GF-AP-14-NNN</t>
  </si>
  <si>
    <t>3281_RIYD1W6007_02-GF-AP-12-NNN</t>
  </si>
  <si>
    <t>6634_MAK1W6092_1-GF-AP07</t>
  </si>
  <si>
    <t>3280_RIYD1W6007_02-GF-AP-13-NNN</t>
  </si>
  <si>
    <t>3615_RIYD1W6006_02-GF-AP-01-NNN</t>
  </si>
  <si>
    <t>3613_RIYD1W6006_02-2F-AP-01-NNN</t>
  </si>
  <si>
    <t>3576_RIYD1W6006_02-1F-AP-02-NNN</t>
  </si>
  <si>
    <t>3577_RIYD1W6006_02-2F-AP-02-NNN</t>
  </si>
  <si>
    <t>3278_RIYD1W6007_02-GF-AP-10-NNN</t>
  </si>
  <si>
    <t>3923_WMJM0002_01-GF-AP-03-NNN</t>
  </si>
  <si>
    <t>1817_WBAH0001_1-2F-AP02-NNN</t>
  </si>
  <si>
    <t>5929_WABH0016_SB-GF-AP02-NNN</t>
  </si>
  <si>
    <t>2360_RIYD1W6008_02-GF-AP-15-NNN</t>
  </si>
  <si>
    <t>3564_RIYD1W6008_06-GF-AP-01-NNN</t>
  </si>
  <si>
    <t>3578_RIYD1W6006_01-3F-AP-04-NNN</t>
  </si>
  <si>
    <t>790_WSHG0001_01-1F-AP-15-NNN</t>
  </si>
  <si>
    <t>4143_WAFL0001-NNN</t>
  </si>
  <si>
    <t>3570_RIYD1W6008_06-GF-AP-02-NNN</t>
  </si>
  <si>
    <t>3610_RIYD1W6006_01-4F-AP-01-NNN</t>
  </si>
  <si>
    <t>1857_RIYD1W6008_06-GF-AP-04-NNN</t>
  </si>
  <si>
    <t>3845_RIYD1W6008_07-GF-AP-01-NNN</t>
  </si>
  <si>
    <t>3279_RIYD1W6007_02-GF-AP-14-NNN</t>
  </si>
  <si>
    <t>1977_JBL1W6007_1-GF-AP19</t>
  </si>
  <si>
    <t>3282_RIYD1W6007_02-GF-AP-15-NNN</t>
  </si>
  <si>
    <t>4108_WAFL0001-NNN</t>
  </si>
  <si>
    <t>3575_RIYD1W6006_01-4F-AP-02-NNN</t>
  </si>
  <si>
    <t>3847_RIYD1W6006_01-4F-AP-03-NNN</t>
  </si>
  <si>
    <t>3611_RIYD1W6006_01-3F-AP-01-NNN</t>
  </si>
  <si>
    <t>4502_WDWD0001_01-GF-AP-13-NNN</t>
  </si>
  <si>
    <t>3848_RIYD1W6008_07-GF-AP-04-NNN</t>
  </si>
  <si>
    <t>4100_WAFL0001-NNN</t>
  </si>
  <si>
    <t>4662_WRWD0001_1-1F-AP02-NNN</t>
  </si>
  <si>
    <t>4076_WHAL0001_01-1F-AP-11-NNN</t>
  </si>
  <si>
    <t>3846_RIYD1W6008_07-GF-AP-02-NNN</t>
  </si>
  <si>
    <t>641_RIYA1W6004_01-GF-AP-12</t>
  </si>
  <si>
    <t>4113_WAFL0001-NNN</t>
  </si>
  <si>
    <t>1684_JED1W6050_B2-8F-AP-02-NNN</t>
  </si>
  <si>
    <t>4140_WAFL0001-NNN</t>
  </si>
  <si>
    <t>4112_WAFL0001-NNN</t>
  </si>
  <si>
    <t>4825_RIYD1W6007_03-1F-AP-02-NNN</t>
  </si>
  <si>
    <t>4115_WAFL0001-NNN</t>
  </si>
  <si>
    <t>4138_WAFL0001-NNN</t>
  </si>
  <si>
    <t>3924_WMJM0002_01-GF-AP-11-NNN</t>
  </si>
  <si>
    <t>4098_WAFL0001-NNN</t>
  </si>
  <si>
    <t>4005_WHAL0001_01-1F-AP-01-NNN</t>
  </si>
  <si>
    <t>3370_RIYD1W6006_01-MF-AP-01-NNN</t>
  </si>
  <si>
    <t>3580_RIYD1W6006_01-3F-AP-03-NNN</t>
  </si>
  <si>
    <t>3917_WMJM0002_01-GF-AP-10-NNN</t>
  </si>
  <si>
    <t>3582_RIYD1W6006_01-3F-AP-02-NNN</t>
  </si>
  <si>
    <t>4649_WRWD0001_1-1F-AP04-NNN</t>
  </si>
  <si>
    <t>4655_WRWD0001_1-1F-AP03-NNN</t>
  </si>
  <si>
    <t>4660_WRWD0001_1-1F-AP01-NNN</t>
  </si>
  <si>
    <t>2665_RIYA1W6004_01-BF2-AP-06</t>
  </si>
  <si>
    <t>3574_RIYD1W6006_01-5F-AP-06-NNN</t>
  </si>
  <si>
    <t>4652_WRWD0001_1-GF-AP16-NNN</t>
  </si>
  <si>
    <t>611_RIYA1W6004_01-BF1-AP-09</t>
  </si>
  <si>
    <t>3579_RIYD1W6006_01-5F-AP-05-NNN</t>
  </si>
  <si>
    <t>3287_RIYD1W6006_01-5F-AP-02-NNN</t>
  </si>
  <si>
    <t>3581_RIYD1W6006_01-5F-AP-03-NNN</t>
  </si>
  <si>
    <t>4011_WHAL0001_01-1F-AP-03-NNN</t>
  </si>
  <si>
    <t>589_RIYA1W6004_01-BF1-AP-02</t>
  </si>
  <si>
    <t>4109_WAFL0001-NNN</t>
  </si>
  <si>
    <t>3850_RIYD1W6008_07-GF-AP-06-NNN</t>
  </si>
  <si>
    <t>3614_RIYD1W6006_01-5F-AP-04-NNN</t>
  </si>
  <si>
    <t>3612_RIYD1W6006_01-5F-AP-01-NNN</t>
  </si>
  <si>
    <t>3622_WBUR0001_01-1F-AP-08-NNN</t>
  </si>
  <si>
    <t>590_RIYA1W6004_01-BF1-AP-01</t>
  </si>
  <si>
    <t>4077_WHAL0001_01-1F-AP-21-NNN</t>
  </si>
  <si>
    <t>4075_WHAL0001_01-1F-AP-12-NNN</t>
  </si>
  <si>
    <t>692_RIYA1W6004_01-BF1-AP-08</t>
  </si>
  <si>
    <t>4009_WHAL0001_01-1F-AP-19-NNN</t>
  </si>
  <si>
    <t>615_RIYA1W6004_01-BF1-AP-07</t>
  </si>
  <si>
    <t>3849_RIYD1W6008_07-GF-AP-05-NNN</t>
  </si>
  <si>
    <t>4087_WHAL0001_01-1F-AP-13-NNN</t>
  </si>
  <si>
    <t>2664_RIYA1W6004_01-BF1-AP-05</t>
  </si>
  <si>
    <t>6660_DAM1W6012_2-2F-AP04-NNN</t>
  </si>
  <si>
    <t>3908_WMJM0002_01-GF-AP-04-NNN</t>
  </si>
  <si>
    <t>4007_WHAL0001_01-1F-AP-04-NNN</t>
  </si>
  <si>
    <t>3910_WMJM0002_01-GF-AP-12-NNN</t>
  </si>
  <si>
    <t>2235_WBAH0001_1-GF-AP04-NNN</t>
  </si>
  <si>
    <t>2238_WBAH0001_2-L5-AP02-NNN</t>
  </si>
  <si>
    <t>5273_WBAH0001_2-1F-AP05-NNN</t>
  </si>
  <si>
    <t>2210_WBAH0001_1-GF-AP05-NNN</t>
  </si>
  <si>
    <t>3922_WMJM0002_01-GF-AP-05-NNN</t>
  </si>
  <si>
    <t>3909_WMJM0002_01-GF-AP-09-NNN</t>
  </si>
  <si>
    <t>3036_WSHG0001_01-1F-AP-02-NNN</t>
  </si>
  <si>
    <t>2752_WDAM0003_01-GF-AP-06-NNN</t>
  </si>
  <si>
    <t>4503_WDWD0001_01-GF-AP-07-NNN</t>
  </si>
  <si>
    <t>648_RIYA1W6004_01-GF-AP-04</t>
  </si>
  <si>
    <t>639_RIYA1W6004_01-GF-AP-08</t>
  </si>
  <si>
    <t>3883_WMJM0002_02-GF-AP-03-NNN</t>
  </si>
  <si>
    <t>4827_RIYD1W6007_02-1F-AP-27-NNN</t>
  </si>
  <si>
    <t>2380_RIYD1W6008_02-1F-AP-02-NNN</t>
  </si>
  <si>
    <t>640_RIYA1W6004_01-GF-AP-34</t>
  </si>
  <si>
    <t>644_RIYA1W6004_01-GF-AP-11</t>
  </si>
  <si>
    <t>2757_WSHG0001_01-GF-AP-32-NNN</t>
  </si>
  <si>
    <t>2386_RIYD1W6008_02-1F-AP-05-NNN</t>
  </si>
  <si>
    <t>2415_RIYD1W6008_02-1F-AP-06-NNN</t>
  </si>
  <si>
    <t>1893_WAQQ0001_01-1F-AP-04-NNN</t>
  </si>
  <si>
    <t>2371_RIYD1W6008_02-1F-AP-07-NNN</t>
  </si>
  <si>
    <t>1901_WAQQ0001_01-GF-AP-06-NNN</t>
  </si>
  <si>
    <t>3129_WSHG0001_01-1F-AP-06-NNN</t>
  </si>
  <si>
    <t>4230_WDAM0004-01-GF AP-1-NNN</t>
  </si>
  <si>
    <t>619_RIYA1W6004_01-BF1-AP-11</t>
  </si>
  <si>
    <t>624_RIYA1W6004_01-BF1-AP-12</t>
  </si>
  <si>
    <t>3878_WMJM0002_02-1F-AP-02-NNN</t>
  </si>
  <si>
    <t>4824_WMJM0002-NNN</t>
  </si>
  <si>
    <t>642_RIYA1W6004_01-GF-AP-10</t>
  </si>
  <si>
    <t>2489_RIYD1W6008_01-GF-AP-06-NNN</t>
  </si>
  <si>
    <t>3865_WMJM0002_02-GF-AP-04-NNN</t>
  </si>
  <si>
    <t>3861_WMJM0002_02-GF-AP-01-NNN</t>
  </si>
  <si>
    <t>2388_RIYD1W6008_02-GF-AP-10-NNN</t>
  </si>
  <si>
    <t>3915_WMJM0002-NNN</t>
  </si>
  <si>
    <t>3880_WMJM0002_02-1F-AP-04-NNN</t>
  </si>
  <si>
    <t>3872_WMJM0002_01-1F-AP-10-NNN</t>
  </si>
  <si>
    <t>3890_WMJM0002_02-1F-AP-05-NNN</t>
  </si>
  <si>
    <t>3887_WMJM0002_02-GF-AP-02-NNN</t>
  </si>
  <si>
    <t>3874_WMJM0002_01-1F-AP-08-NNN</t>
  </si>
  <si>
    <t>1292_WSHR0001_01-AP-01-NNN</t>
  </si>
  <si>
    <t>1298_WSHR0001_01-AP-05-NNN</t>
  </si>
  <si>
    <t>1295_WSHR0001_01-AP-09-NNN</t>
  </si>
  <si>
    <t>1831_DAM1W6012_01-2F-AP-07</t>
  </si>
  <si>
    <t>1897_WAQQ0001_01-GF-AP-07-NNN</t>
  </si>
  <si>
    <t>1994_JBL1W6007_2-GF-AP09</t>
  </si>
  <si>
    <t>1986_JBL1W6007_2-1F-AP02</t>
  </si>
  <si>
    <t>1992_JBL1W6007_2-GF-AP02</t>
  </si>
  <si>
    <t>1985_JBL1W6007_1-GF-AP08</t>
  </si>
  <si>
    <t>1882_DAM1W6012_01-GF-AP-13</t>
  </si>
  <si>
    <t>1936_WDAM0002_01-GF-AP-15-NNN</t>
  </si>
  <si>
    <t>1892_WAQQ0001_01-1F-AP-03-NNN</t>
  </si>
  <si>
    <t>1930_WDAM0002_01-2F-AP-08-NNN</t>
  </si>
  <si>
    <t>1846_DAM1W6012_01-GF-AP-21</t>
  </si>
  <si>
    <t>1915_WDAM0002_01-GF-AP-10-NNN</t>
  </si>
  <si>
    <t>2011_JBL1W6007_1-GF-AP11</t>
  </si>
  <si>
    <t>1162_JED1W6050_B1-6F-AP-04-NNN</t>
  </si>
  <si>
    <t>1871_DAM1W6012_01-GF-AP-17</t>
  </si>
  <si>
    <t>1844_DAM1W6012_01-1F-AP-11</t>
  </si>
  <si>
    <t>1916_WDAM0002_01-GF-AP-06-NNN</t>
  </si>
  <si>
    <t>1838_DAM1W6012_01-1F-AP-04</t>
  </si>
  <si>
    <t>2283_WBAH0001_1-2F-AP03-NNN</t>
  </si>
  <si>
    <t>1852_DAM1W6012_01-1F-AP-13</t>
  </si>
  <si>
    <t>1163_JED1W6050_B1-6F-AP-03-NNN</t>
  </si>
  <si>
    <t>1926_WDAM0002_01-2F-AP-02-NNN</t>
  </si>
  <si>
    <t>1917_WDAM0002_01-GF-AP-17-NNN</t>
  </si>
  <si>
    <t>4158_WQSRY0001_01-GF-AP-11-NNN</t>
  </si>
  <si>
    <t>2204_WBAH0001_1-GF-AP06-NNN</t>
  </si>
  <si>
    <t>1934_WDAM0002_01-2F-AP-10-NNN</t>
  </si>
  <si>
    <t>399_RIYB1W6004-GF-AP-10-NNN</t>
  </si>
  <si>
    <t>6234_RIYA1W6146_1-1F-AP13-NNN</t>
  </si>
  <si>
    <t>6231_RIYA1W6146_1-1F-AP15-NNN</t>
  </si>
  <si>
    <t>412_RIYB1W6004-1BF-AP-20-NNN</t>
  </si>
  <si>
    <t>387_RIYB1W6004-GF-AP-18-NNN</t>
  </si>
  <si>
    <t>372_RIYB1W6004-1BF-AP-09-NNN</t>
  </si>
  <si>
    <t>1922_WDAM0002_01-GF-AP-03-NNN</t>
  </si>
  <si>
    <t>4237_WRIY0014_01-GF-AP-09-NNN</t>
  </si>
  <si>
    <t>6235_RIYA1W6146_1-1F-AP01-NNN</t>
  </si>
  <si>
    <t>6262_RIYA1W6146_1-1F-AP05-NNN</t>
  </si>
  <si>
    <t>6630_RIYD1W6006_02-2F-AP03-NNN</t>
  </si>
  <si>
    <t>5725_WBLS0001-NNN</t>
  </si>
  <si>
    <t>5729_WBLS0001-1-GF-AP10-NNN</t>
  </si>
  <si>
    <t>5726_WBLS0001-1-GF-AP02-NNN</t>
  </si>
  <si>
    <t>6196_RIYA1W6146_1-2F-AP09-NNN</t>
  </si>
  <si>
    <t>6230_RIYA1W6146_1-1F-AP14-NNN</t>
  </si>
  <si>
    <t>2517_WRIY0017_02-1F-AP-03-NNN</t>
  </si>
  <si>
    <t>6204_RIYA1W6146_1-2F-AP15-NNN</t>
  </si>
  <si>
    <t>5268_WHSD0001-NNN</t>
  </si>
  <si>
    <t>6197_RIYA1W6146_1-2F-AP08-NNN</t>
  </si>
  <si>
    <t>6198_RIYA1W6146_1-2F-AP07-NNN</t>
  </si>
  <si>
    <t>5271_WHSD0001-NNN</t>
  </si>
  <si>
    <t>6193_RIYA1W6146_1-2F-AP05-NNN</t>
  </si>
  <si>
    <t>5609_WHFF0010_1-GF-AP01-NNN</t>
  </si>
  <si>
    <t>6236_RIYA1W6146_1-1F-AP02-NNN</t>
  </si>
  <si>
    <t>2350_WARR0001-GF-AP-21-NNN</t>
  </si>
  <si>
    <t>6267_RIYA1W6146_1-B1-AP11-NNN</t>
  </si>
  <si>
    <t>4265_WRIY0020_11-GF-AP-07-NNN</t>
  </si>
  <si>
    <t>6192_RIYA1W6146_1-2F-AP10-NNN</t>
  </si>
  <si>
    <t>6239_RIYA1W6146_1-1F-AP06-NNN</t>
  </si>
  <si>
    <t>4640_WZLF0001_1-GF-AP18-NNN</t>
  </si>
  <si>
    <t>4184_WZLF0001_1-GF-AP19-NNN</t>
  </si>
  <si>
    <t>4180_WZLF0001_1-GF-AP15-NNN</t>
  </si>
  <si>
    <t>6222_RIYA1W6146_1-B1-AP14-NNN</t>
  </si>
  <si>
    <t>6265_RIYA1W6146_1-1F-AP07-NNN</t>
  </si>
  <si>
    <t>6264_RIYA1W6146_1-B1-AP05-NNN</t>
  </si>
  <si>
    <t>6186_RIYA1W6146_1-B1-AP06-NNN</t>
  </si>
  <si>
    <t>4186_WZLF0001_1-GF-AP02-NNN</t>
  </si>
  <si>
    <t>6194_RIYA1W6146_1-2F-AP03-NNN</t>
  </si>
  <si>
    <t>6191_RIYA1W6146_1-B1-AP20-NNN</t>
  </si>
  <si>
    <t>4179_WZLF0001_1-GF-AP06-NNN</t>
  </si>
  <si>
    <t>6182_RIYA1W6146_1-B1-AP28-NNN</t>
  </si>
  <si>
    <t>6238_RIYA1W6146_1-B1-AP03-NNN</t>
  </si>
  <si>
    <t>6187_RIYA1W6146_1-B1-AP21-NNN</t>
  </si>
  <si>
    <t>6188_RIYA1W6146_1-B1-AP19-NNN</t>
  </si>
  <si>
    <t>6237_RIYA1W6146_1-1F-AP12-NNN</t>
  </si>
  <si>
    <t>5621_WHFF0010_1-1F-AP07-NNN</t>
  </si>
  <si>
    <t>2506_WRIY0017_01-2F-AP-09-NNN</t>
  </si>
  <si>
    <t>5737_WBLS0001-1-GF-AP11-NNN</t>
  </si>
  <si>
    <t>5608_WHFF0010_1-1F-AP08-NNN</t>
  </si>
  <si>
    <t>6269_RIYA1W6146_1-B1-AP22-NNN</t>
  </si>
  <si>
    <t>5738_WBLS0001-1-GF-AP13-NNN</t>
  </si>
  <si>
    <t>5623_WHFF0010_1-GF-AP06-NNN</t>
  </si>
  <si>
    <t>5629_WHFF0010_1-GF-AP02-NNN</t>
  </si>
  <si>
    <t>5631_WHFF0010_1-1F-AP03-NNN</t>
  </si>
  <si>
    <t>6203_RIYA1W6146_1-2F-AP02-NNN</t>
  </si>
  <si>
    <t>5630_WHFF0010_1-1F-AP04-NNN</t>
  </si>
  <si>
    <t>5620_WHFF0010_1-GF-AP05-NNN</t>
  </si>
  <si>
    <t>6206_RIYA1W6146_1-2F-AP12-NNN</t>
  </si>
  <si>
    <t>6200_RIYA1W6146_1-2F-AP01-NNN</t>
  </si>
  <si>
    <t>2510_WRIY0017_01-2F-AP-10-NNN</t>
  </si>
  <si>
    <t>5627_WHFF0010_1-1F-AP05-NNN</t>
  </si>
  <si>
    <t>6195_RIYA1W6146_1-2F-AP06-NNN</t>
  </si>
  <si>
    <t>5633_WHFF0010_1-1F-AP06-NNN</t>
  </si>
  <si>
    <t>6202_RIYA1W6146_1-2F-AP04-NNN</t>
  </si>
  <si>
    <t>6199_RIYA1W6146_1-2F-AP11-NNN</t>
  </si>
  <si>
    <t>6226_RIYA1W6146_1-B1-AP10-NNN</t>
  </si>
  <si>
    <t>5616_WHFF0010_1-GF-AP07-NNN</t>
  </si>
  <si>
    <t>6225_RIYA1W6146_1-2F-AP13-NNN</t>
  </si>
  <si>
    <t>5622_WHFF0010_1-GF-AP04-NNN</t>
  </si>
  <si>
    <t>5611_WHFF0010_1-GF-AP08-NNN</t>
  </si>
  <si>
    <t>6229_RIYA1W6146_1-1F-AP04-NNN</t>
  </si>
  <si>
    <t>5624_WHFF0010_1-GF-AP03-NNN</t>
  </si>
  <si>
    <t>6212_RIYA1W6146_1-B2-AP09-NNN</t>
  </si>
  <si>
    <t>6246_RIYA1W6146_1-B1-AP09-NNN</t>
  </si>
  <si>
    <t>6221_RIYA1W6146_1-B1-AP13-NNN</t>
  </si>
  <si>
    <t>6233_RIYA1W6146_1-1F-AP03-NNN</t>
  </si>
  <si>
    <t>6266_RIYA1W6146_1-B1-AP18-NNN</t>
  </si>
  <si>
    <t>6242_RIYA1W6146_1-B1-AP25-NNN</t>
  </si>
  <si>
    <t>6248_RIYA1W6146_1-B1-AP27-NNN</t>
  </si>
  <si>
    <t>6224_RIYA1W6146_1-B1-AP08-NNN</t>
  </si>
  <si>
    <t>6228_RIYA1W6146_1-B2-AP05-NNN</t>
  </si>
  <si>
    <t>4527_WHBT0001_01-GF-AP-04-NNN</t>
  </si>
  <si>
    <t>4515_WHBT0001_01-GF-AP-06-NNN</t>
  </si>
  <si>
    <t>4516_WHBT0001_01-GF-AP-03-NNN</t>
  </si>
  <si>
    <t>5736_WBLS0001-1-GF-AP06-NNN</t>
  </si>
  <si>
    <t>4514_WHBT0001_01-GF-AP-01-NNN</t>
  </si>
  <si>
    <t>4494_WRIY0023_01-GF-AP-06-NNN</t>
  </si>
  <si>
    <t>4505_WHBT0001_01-GF-AP-07-NNN</t>
  </si>
  <si>
    <t>4511_WHBT0001_01-GF-AP-02-NNN</t>
  </si>
  <si>
    <t>4509_WHBT0001_01-GF-AP-05-NNN</t>
  </si>
  <si>
    <t>5266_WHSD0001-NNN</t>
  </si>
  <si>
    <t>6189_RIYA1W6146_1-B1-AP29-NNN</t>
  </si>
  <si>
    <t>5533_WHSD0001-NNN</t>
  </si>
  <si>
    <t>4497_WRIY0023_01-GF-AP-03-NNN</t>
  </si>
  <si>
    <t>4535_WHBT0001_01-GF-AP-08-NNN</t>
  </si>
  <si>
    <t>5267_WHSD0001-NNN</t>
  </si>
  <si>
    <t>2683_WHSD0001-NNN</t>
  </si>
  <si>
    <t>4489_WRIY0023_01-GF-AP-11-NNN</t>
  </si>
  <si>
    <t>5270_WHSD0001-NNN</t>
  </si>
  <si>
    <t>4500_WRIY0023_01-GF-AP-01-NNN</t>
  </si>
  <si>
    <t>4498_WRIY0023_01-GF-AP-12-NNN</t>
  </si>
  <si>
    <t>5269_WHSD0001-NNN</t>
  </si>
  <si>
    <t>4488_WRIY0023_01-GF-AP-05-NNN</t>
  </si>
  <si>
    <t>4688_WRIY0023_01-GF-AP-13-NNN</t>
  </si>
  <si>
    <t>4486_WRIY0023_01-GF-AP-07-NNN</t>
  </si>
  <si>
    <t>6240_RIYA1W6146_1-1F-AP11-NNN</t>
  </si>
  <si>
    <t>4492_WRIY0023_01-GF-AP-09-NNN</t>
  </si>
  <si>
    <t>4481_WRIY0023_01-1F-AP-07-NNN</t>
  </si>
  <si>
    <t>4491_WRIY0023_01-GF-AP-08-NNN</t>
  </si>
  <si>
    <t>6185_RIYA1W6146_1-B1-AP30-NNN</t>
  </si>
  <si>
    <t>4493_WRIY0023_01-GF-AP-04-NNN</t>
  </si>
  <si>
    <t>4483_WRIY0023_01-1F-AP-11-NNN</t>
  </si>
  <si>
    <t>6271_RIYA1W6146_1-1F-AP09-NNN</t>
  </si>
  <si>
    <t>6184_RIYA1W6146_1-B1-AP02-NNN</t>
  </si>
  <si>
    <t>6243_RIYA1W6146_1-B1-AP04-NNN</t>
  </si>
  <si>
    <t>4482_WRIY0023_01-1F-AP-08-NNN</t>
  </si>
  <si>
    <t>6232_RIYA1W6146_1-1F-AP10-NNN</t>
  </si>
  <si>
    <t>6201_RIYA1W6146_1-B1-AP01-NNN</t>
  </si>
  <si>
    <t>6207_RIYA1W6146_1-B2-AP03-NNN</t>
  </si>
  <si>
    <t>6213_RIYA1W6146_1-B2-AP02-NNN</t>
  </si>
  <si>
    <t>6205_RIYA1W6146_1-B2-AP01-NNN</t>
  </si>
  <si>
    <t>6210_RIYA1W6146_1-B2-AP07-NNN</t>
  </si>
  <si>
    <t>6209_RIYA1W6146_1-B2-AP08-NNN</t>
  </si>
  <si>
    <t>6208_RIYA1W6146_1-B2-AP06-NNN</t>
  </si>
  <si>
    <t>5741_WBLS0001-NNN</t>
  </si>
  <si>
    <t>5730_WBLS0001-1-GF-AP14-NNN</t>
  </si>
  <si>
    <t>5731_WBLS0001-1-GF-AP17-NNN</t>
  </si>
  <si>
    <t>6211_RIYA1W6146_1-B2-AP04-NNN</t>
  </si>
  <si>
    <t>5734_WBLS0001-1-GF-AP01-NNN</t>
  </si>
  <si>
    <t>5728_WBLS0001-1-GF-AP04-NNN</t>
  </si>
  <si>
    <t>5733_WBLS0001-1-GF-AP16-NNN</t>
  </si>
  <si>
    <t>3702_RIYA1W6146_1-3F-AP06-NNN</t>
  </si>
  <si>
    <t>4348_WTUM0001_01-GF-AP-02-NNN</t>
  </si>
  <si>
    <t>5732_WBLS0001-1-GF-AP08-NNN</t>
  </si>
  <si>
    <t>1329_WHUR0001_01-GF-AP-18-NNN</t>
  </si>
  <si>
    <t>4415_WHUR0001_01-GF-AP-19-NNN</t>
  </si>
  <si>
    <t>4217_WRIY0020_03-GF-AP-04-NNN</t>
  </si>
  <si>
    <t>4229_WRIY0020_09-GF-AP-01-NNN</t>
  </si>
  <si>
    <t>4342_WTUM0001_01-GF-AP-01-NNN</t>
  </si>
  <si>
    <t>4408_WHUR0001_01-GF-AP-20-NNN</t>
  </si>
  <si>
    <t>968_WHUR0001_01-GF-AP-16-NNN</t>
  </si>
  <si>
    <t>4224_WRIY0020_04-GF-AP-02-NNN</t>
  </si>
  <si>
    <t>4399_WHUR0001_01-GF-AP-10-NNN</t>
  </si>
  <si>
    <t>4422_WHUR0001_01-GF-AP-15-NNN</t>
  </si>
  <si>
    <t>4407_WHUR0001_01-GF-AP-14-NNN</t>
  </si>
  <si>
    <t>4504_WHBT0001_01-1F-AP-09-NNN</t>
  </si>
  <si>
    <t>4410_WHUR0001_01-1F-AP-01-NNN</t>
  </si>
  <si>
    <t>4259_WRIY0020_11-GF-AP-05-NNN</t>
  </si>
  <si>
    <t>4539_WHBT0001_01-1F-AP-03-NNN</t>
  </si>
  <si>
    <t>4506_WHBT0001_01-1F-AP-08-NNN</t>
  </si>
  <si>
    <t>4260_WRIY0020_02-GF-AP-05-NNN</t>
  </si>
  <si>
    <t>4508_WHBT0001_01-1F-AP-10-NNN</t>
  </si>
  <si>
    <t>4412_WHUR0001_01-GF-AP-17-NNN</t>
  </si>
  <si>
    <t>4513_WHBT0001_02-GF-AP-04-NNN</t>
  </si>
  <si>
    <t>4538_WHBT0001_01-1F-AP-06-NNN</t>
  </si>
  <si>
    <t>4261_WRIY0020_02-GF-AP-02-NNN</t>
  </si>
  <si>
    <t>4405_WHUR0001_01-1F-AP-04-NNN</t>
  </si>
  <si>
    <t>4724_WWDS0001_01-GF-AP-01-NNN</t>
  </si>
  <si>
    <t>4258_WRIY0020_02-GF-AP-03-NNN</t>
  </si>
  <si>
    <t>4266_WRIY0020_02-GF-AP-01-NNN</t>
  </si>
  <si>
    <t>4216_WRIY0020_04-GF-AP-04-NNN</t>
  </si>
  <si>
    <t>4257_WRIY0020_02-GF-AP-04-NNN</t>
  </si>
  <si>
    <t>4756_WWDS0001_01-GF-AP-22-NNN</t>
  </si>
  <si>
    <t>4731_WWDS0001_01-1F-AP-03-NNN</t>
  </si>
  <si>
    <t>4725_WWDS0001_01-1F-AP-07-NNN</t>
  </si>
  <si>
    <t>4728_WWDS0001_01-1F-AP-02-NNN</t>
  </si>
  <si>
    <t>4734_WWDS0001_01-GF-AP-13-NNN</t>
  </si>
  <si>
    <t>4199_WZLF0001_1-1F-AP06-NNN</t>
  </si>
  <si>
    <t>4741_WWDS0001_01-1F-AP-01-NNN</t>
  </si>
  <si>
    <t>4743_WWDS0001_01-1F-AP-06-NNN</t>
  </si>
  <si>
    <t>4755_WWDS0001_01-1F-AP-12-NNN</t>
  </si>
  <si>
    <t>4751_WWDS0001_01-1F-AP-09-NNN</t>
  </si>
  <si>
    <t>4723_WWDS0001_01-1F-AP-13-NNN</t>
  </si>
  <si>
    <t>4757_WWDS0001_01-GF-AP-15-NNN</t>
  </si>
  <si>
    <t>4745_WWDS0001_01-1F-AP-04-NNN</t>
  </si>
  <si>
    <t>4736_WWDS0001_01-1F-AP-05-NNN</t>
  </si>
  <si>
    <t>4749_WWDS0001_01-1F-AP-08-NNN</t>
  </si>
  <si>
    <t>4744_WWDS0001_01-GF-AP-16-NNN</t>
  </si>
  <si>
    <t>4732_WWDS0001_01-1F-AP-11-NNN</t>
  </si>
  <si>
    <t>4729_WWDS0001_01-1F-AP-14-NNN</t>
  </si>
  <si>
    <t>4727_WWDS0001_01-1F-AP-10-NNN</t>
  </si>
  <si>
    <t>4752_WWDS0001_01-1F-AP-15-NNN</t>
  </si>
  <si>
    <t>4754_WWDS0001_01-GF-AP-14-NNN</t>
  </si>
  <si>
    <t>4721_WWDS0001_01-GF-AP-12-NNN</t>
  </si>
  <si>
    <t>4739_WWDS0001_01-GF-AP-17-NNN</t>
  </si>
  <si>
    <t>3842_WHAL0002_01-3F-AP-07-NNN</t>
  </si>
  <si>
    <t>2923_WMJM0001_01-GF-AP-06-NNN</t>
  </si>
  <si>
    <t>4747_WWDS0001_01-GF-AP-18-NNN</t>
  </si>
  <si>
    <t>4211_WRIY0020_01-GF-AP-01-NNN</t>
  </si>
  <si>
    <t>4223_WRIY0020_05-GF-AP-02-NNN</t>
  </si>
  <si>
    <t>4250_WRIY0020_07-GF-AP-02-NNN</t>
  </si>
  <si>
    <t>3606_WMZH0001-GF-AP-03-NNN</t>
  </si>
  <si>
    <t>4267_WRIY0020_11-GF-AP-06-NNN</t>
  </si>
  <si>
    <t>4241_WRIY0020_08-GF-AP-03-NNN</t>
  </si>
  <si>
    <t>4912_WQSDH0001_01-GF-AP-13-NNN</t>
  </si>
  <si>
    <t>3701_RIYA1W6146_1-3F-AP08-NNN</t>
  </si>
  <si>
    <t>4909_WQSDH0001_01-GF-AP-05-NNN</t>
  </si>
  <si>
    <t>4240_WRIY0020_07-GF-AP-01-NNN</t>
  </si>
  <si>
    <t>4905_WQSDH0001_01-GF-AP-08-NNN</t>
  </si>
  <si>
    <t>4173_WZLF0001_1-1F-AP03-NNN</t>
  </si>
  <si>
    <t>4206_WZLF0001_1-1F-AP15-NNN</t>
  </si>
  <si>
    <t>4176_WZLF0001_1-1F-AP11-NNN</t>
  </si>
  <si>
    <t>4175_WZLF0001_1-1F-AP01-NNN</t>
  </si>
  <si>
    <t>4205_WZLF0001_1-1F-AP13-NNN</t>
  </si>
  <si>
    <t>4169_WZLF0001_1-GF-AP03-NNN</t>
  </si>
  <si>
    <t>4183_WZLF0001_1-1F-AP02-NNN</t>
  </si>
  <si>
    <t>3975_WQSRY0002-01-1F-AP-04-NNN</t>
  </si>
  <si>
    <t>4016_WQSDH0001_01-GF-AP-15-NNN</t>
  </si>
  <si>
    <t>3691_RIYA1W6146_1-3F-AP01-NNN</t>
  </si>
  <si>
    <t>4914_WQSDH0001_01-GF-AP-04-NNN</t>
  </si>
  <si>
    <t>4913_WQSDH0001_01-GF-AP-06-NNN</t>
  </si>
  <si>
    <t>3961_WQSRY0002-01-1F-AP-06-NNN</t>
  </si>
  <si>
    <t>3976_WQSRY0002-01-1F-AP-03-NNN</t>
  </si>
  <si>
    <t>4018_WKHJ0002_02-GF-AP-03-NNN</t>
  </si>
  <si>
    <t>3696_RIYA1W6146_1-3F-AP09-NNN</t>
  </si>
  <si>
    <t>3974_WQSRY0002-01-1F-AP-02-NNN</t>
  </si>
  <si>
    <t>3965_WQSRY0002-01-1F-AP-05-NNN</t>
  </si>
  <si>
    <t>4910_WQSDH0001_01-GF-AP-11-NNN</t>
  </si>
  <si>
    <t>2413_RIYD1W6008_01-GF-AP-03-NNN</t>
  </si>
  <si>
    <t>4214_WRIY0020_01-GF-AP-02-NNN</t>
  </si>
  <si>
    <t>136_RIYC1W6043_3-L4-AP-10</t>
  </si>
  <si>
    <t>3966_WQSRY0002-01-1F-AP-07-NNN</t>
  </si>
  <si>
    <t>142_RIYC1W6043_3-L4-AP-08</t>
  </si>
  <si>
    <t>134_RIYC1W6043_3-L4-AP-06</t>
  </si>
  <si>
    <t>137_RIYC1W6043_3-L4-AP-03</t>
  </si>
  <si>
    <t>141_RIYC1W6043_3-L4-AP-04</t>
  </si>
  <si>
    <t>2661_WRIY0014_01-GF-AP-30-NNN</t>
  </si>
  <si>
    <t>4378_WRYMK0001_01-GF-AP-08-NNN</t>
  </si>
  <si>
    <t>4385_WRYMK0001_01-GF-AP-05-NNN</t>
  </si>
  <si>
    <t>4388_WRYMK0001_01-GF-AP-06-NNN</t>
  </si>
  <si>
    <t>4382_WRYMK0001_01-GF-AP-04-NNN</t>
  </si>
  <si>
    <t>3699_RIYA1W6146_1-3F-AP07-NNN</t>
  </si>
  <si>
    <t>4737_WWDS0001_01-GF-AP-05-NNN</t>
  </si>
  <si>
    <t>4726_WWDS0001_01-GF-AP-21-NNN</t>
  </si>
  <si>
    <t>4384_WRYMK0001_01-GF-AP-03-NNN</t>
  </si>
  <si>
    <t>4733_WWDS0001_01-GF-AP-23-NNN</t>
  </si>
  <si>
    <t>4375_WRYMK0001_01-GF-AP-02-NNN</t>
  </si>
  <si>
    <t>4379_WRYMK0001_01-GF-AP-01-NNN</t>
  </si>
  <si>
    <t>4753_WWDS0001_01-GF-AP-03-NNN</t>
  </si>
  <si>
    <t>4735_WWDS0001_01-GF-AP-20-NNN</t>
  </si>
  <si>
    <t>4742_WWDS0001_01-GF-AP-04-NNN</t>
  </si>
  <si>
    <t>4171_WZLF0001_1-GF-AP17-NNN</t>
  </si>
  <si>
    <t>4170_WZLF0001_1-GF-AP20-NNN</t>
  </si>
  <si>
    <t>4202_WZLF0001_1-GF-AP23-NNN</t>
  </si>
  <si>
    <t>4197_WZLF0001_1-GF-AP11-NNN</t>
  </si>
  <si>
    <t>4194_WZLF0001_1-GF-AP05-NNN</t>
  </si>
  <si>
    <t>4178_WZLF0001_1-GF-AP08-NNN</t>
  </si>
  <si>
    <t>4181_WZLF0001_1-GF-AP07-NNN</t>
  </si>
  <si>
    <t>4193_WZLF0001_1-GF-AP24-NNN</t>
  </si>
  <si>
    <t>4189_WZLF0001_1-GF-AP09-NNN</t>
  </si>
  <si>
    <t>4177_WZLF0001_1-GF-AP12-NNN</t>
  </si>
  <si>
    <t>4198_WZLF0001_1-GF-AP26-NNN</t>
  </si>
  <si>
    <t>4204_WZLF0001_1-GF-AP22-NNN</t>
  </si>
  <si>
    <t>4188_WiFiAP_4188-NNN</t>
  </si>
  <si>
    <t>4208_WZLF0001_1-GF-AP25-NNN</t>
  </si>
  <si>
    <t>4192_WZLF0001_1-GF-AP16-NNN</t>
  </si>
  <si>
    <t>3698_RIYA1W6146_1-3F-AP10-NNN</t>
  </si>
  <si>
    <t>4196_WZLF0001_1-GF-AP13-NNN</t>
  </si>
  <si>
    <t>4907_WQSDH0001_01-GF-AP-01-NNN</t>
  </si>
  <si>
    <t>3693_RIYA1W6146_1-3F-AP05-NNN</t>
  </si>
  <si>
    <t>4136_WQSRY0002-02-GF-AP-02-NNN</t>
  </si>
  <si>
    <t>2833_RIYD1W6007_01-1F-AP-06-NNN</t>
  </si>
  <si>
    <t>3125_RIYD1W6007_01-1F-AP-07-NNN</t>
  </si>
  <si>
    <t>2952_RIYD1W6007_01-1F-AP-05-NNN</t>
  </si>
  <si>
    <t>787_RIYD1W6007_01-2F-AP-04-NNN</t>
  </si>
  <si>
    <t>2928_RIYD1W6007_01-1F-AP-04-NNN</t>
  </si>
  <si>
    <t>2911_RIYD1W6007_01-1F-AP-03-NNN</t>
  </si>
  <si>
    <t>2979_RIYD1W6007_01-1F-AP-02-NNN</t>
  </si>
  <si>
    <t>2916_RIYD1W6007_01-1F-AP-01-NNN</t>
  </si>
  <si>
    <t>2519_WRIY0017_01-2F-AP-08-NNN</t>
  </si>
  <si>
    <t>2539_WRIY0017_02-GF-AP-03-NNN</t>
  </si>
  <si>
    <t>2763_WMJM0001_01-GF-AP-10-NNN</t>
  </si>
  <si>
    <t>2532_WRIY0017_02-2F-AP-02-NNN</t>
  </si>
  <si>
    <t>2534_WRIY0017_02-1F-AP-01-NNN</t>
  </si>
  <si>
    <t>3063_RIYD1W6007_01-GF-AP-06-NNN</t>
  </si>
  <si>
    <t>3035_RIYD1W6007_01-6F-AP-04-NNN</t>
  </si>
  <si>
    <t>2533_WRIY0017_02-2F-AP-01-NNN</t>
  </si>
  <si>
    <t>2751_RIYD1W6008_04-GF-AP-06-NNN</t>
  </si>
  <si>
    <t>1034_WMJM0001_01-F1-AP-09-NNN</t>
  </si>
  <si>
    <t>1168_RIYD1W6007_01-GF-AP-01-NNN</t>
  </si>
  <si>
    <t>901_RIYD1W6007_01-GF-AP-02-NNN</t>
  </si>
  <si>
    <t>3075_RIYD1W6007_01-GF-AP-05-NNN</t>
  </si>
  <si>
    <t>3171_RIYD1W6007_01-6F-AP-05-NNN</t>
  </si>
  <si>
    <t>3189_WMJM0001_01-F1-AP-07-NNN</t>
  </si>
  <si>
    <t>3211_WMJM0001_01-GF-AP-02-NNN</t>
  </si>
  <si>
    <t>525_RIYD1W6007_03-2F-AP-09-NNN</t>
  </si>
  <si>
    <t>2771_RIYD1W6007_01-GF-AP-03-NNN</t>
  </si>
  <si>
    <t>2803_RIYD1W6007_01-GF-AP-04-NNN</t>
  </si>
  <si>
    <t>2807_RIYD1W6007_01-6F-AP-06-NNN</t>
  </si>
  <si>
    <t>3147_WMJM0001_01-F1-AP-02-NNN</t>
  </si>
  <si>
    <t>3207_WMJM0001_01-F1-AP-05-NNN</t>
  </si>
  <si>
    <t>3209_WMJM0001_01-GF-AP-08-NNN</t>
  </si>
  <si>
    <t>3857_RIYD1W6007_01-6F-AP-07-NNN</t>
  </si>
  <si>
    <t>3239_WMJM0001_01-GF-AP-13-NNN</t>
  </si>
  <si>
    <t>2857_RIYD1W6007_01-6F-AP-02-NNN</t>
  </si>
  <si>
    <t>2795_RIYD1W6007_01-6F-AP-03-NNN</t>
  </si>
  <si>
    <t>2978_RIYD1W6007_01-6F-AP-01-NNN</t>
  </si>
  <si>
    <t>2942_RIYD1W6007_01-6F-AP-08-NNN</t>
  </si>
  <si>
    <t>2819_WMJM0001_01-F1-AP-03-NNN</t>
  </si>
  <si>
    <t>2809_WMJM0001_01-GF-AP-05-NNN</t>
  </si>
  <si>
    <t>933_RIYD1W6007_02-1F-AP-18-NNN</t>
  </si>
  <si>
    <t>3234_WMJM0001_01-F1-AP-06-NNN</t>
  </si>
  <si>
    <t>2767_RIYD1W6007_01-5F-AP-05-NNN</t>
  </si>
  <si>
    <t>2765_WMJM0001_01-GF-AP-14-NNN</t>
  </si>
  <si>
    <t>2526_WRIY0017_01-1F-AP-08-NNN</t>
  </si>
  <si>
    <t>928_RIYD1W6007_01-5F-AP-01-NNN</t>
  </si>
  <si>
    <t>991_WMJM0001_01-GF-AP-07-NNN</t>
  </si>
  <si>
    <t>2818_WMJM0001_01-GF-AP-15-NNN</t>
  </si>
  <si>
    <t>2922_RIYD1W6007_01-5F-AP-06-NNN</t>
  </si>
  <si>
    <t>2967_RIYD1W6007_01-5F-AP-03-NNN</t>
  </si>
  <si>
    <t>2847_RIYD1W6007_01-5F-AP-02-NNN</t>
  </si>
  <si>
    <t>2781_RIYD1W6007_01-5F-AP-07-NNN</t>
  </si>
  <si>
    <t>2962_RIYD1W6007_01-5F-AP-04-NNN</t>
  </si>
  <si>
    <t>2556_WRIY0017_01-GF-AP-10-NNN</t>
  </si>
  <si>
    <t>2541_WRIY0017_01-GF-AP-12-NNN</t>
  </si>
  <si>
    <t>972_RIYD1W6007_01-5F-AP-08-NNN</t>
  </si>
  <si>
    <t>2545_WRIY0017_01-1F-AP-12-NNN</t>
  </si>
  <si>
    <t>3283_RIYD1W6007_02-1F-AP-01-NNN</t>
  </si>
  <si>
    <t>2521_WRIY0017_01-GF-AP-20-NNN</t>
  </si>
  <si>
    <t>2514_WRIY0017_01-2F-AP-05-NNN</t>
  </si>
  <si>
    <t>2945_RIYD1W6007_01-3F-AP-05-NNN</t>
  </si>
  <si>
    <t>2512_WRIY0017_01-1F-AP-06-NNN</t>
  </si>
  <si>
    <t>2508_WRIY0017_01-2F-AP-01-NNN</t>
  </si>
  <si>
    <t>2520_WRIY0017_01-2F-AP-04-NNN</t>
  </si>
  <si>
    <t>2530_WRIY0017_01-2F-AP-02-NNN</t>
  </si>
  <si>
    <t>2924_RIYD1W6007_02-2F-AP-05-NNN</t>
  </si>
  <si>
    <t>2516_WRIY0017_01-2F-AP-06-NNN</t>
  </si>
  <si>
    <t>2527_WRIY0017_01-2F-AP-07-NNN</t>
  </si>
  <si>
    <t>2531_WRIY0017_01-1F-AP-01-NNN</t>
  </si>
  <si>
    <t>2551_WRIY0017_01-GF-AP-08-NNN</t>
  </si>
  <si>
    <t>792_RIYD1W6007_01-3F-AP-02-NNN</t>
  </si>
  <si>
    <t>2696_WRIY0017_01-2F-AP-03-NNN</t>
  </si>
  <si>
    <t>2798_RIYD1W6007_02-1F-AP-16-NNN</t>
  </si>
  <si>
    <t>2509_WRIY0017_01-GF-AP-15-NNN</t>
  </si>
  <si>
    <t>2787_WMJM0001_01-GF-AP-01-NNN</t>
  </si>
  <si>
    <t>2805_WMJM0001_01-F1-AP-01-NNN</t>
  </si>
  <si>
    <t>2515_WRIY0017_01-1F-AP-09-NNN</t>
  </si>
  <si>
    <t>2755_RIYD1W6007_01-3F-AP-04-NNN</t>
  </si>
  <si>
    <t>803_RIYD1W6007_02-1F-AP-22-NNN</t>
  </si>
  <si>
    <t>2524_WRIY0017_01-GF-AP-09-NNN</t>
  </si>
  <si>
    <t>2927_RIYD1W6007_01-3F-AP-03-NNN</t>
  </si>
  <si>
    <t>2544_WRIY0017_01-GF-AP-06-NNN</t>
  </si>
  <si>
    <t>2865_RIYD1W6007_02-1F-AP-02-NNN</t>
  </si>
  <si>
    <t>2701_WRIY0014_01-GF-AP-16-NNN</t>
  </si>
  <si>
    <t>2555_WRIY0017_01-GF-AP-04-NNN</t>
  </si>
  <si>
    <t>854_RIYD1W6007_02-1F-AP-15-NNN</t>
  </si>
  <si>
    <t>3213_WMJM0001_01-GF-AP-12-NNN</t>
  </si>
  <si>
    <t>3619_WBUR0001_01-1F-AP-14-NNN</t>
  </si>
  <si>
    <t>4101_WJAM0001_01-GF-AP-4-NNN</t>
  </si>
  <si>
    <t>1764_DAM1W6039_7-1F-AP05</t>
  </si>
  <si>
    <t>879_RIYD1W6007_02-1F-AP-23-NNN</t>
  </si>
  <si>
    <t>2542_WRIY0017_01-GF-AP-18-NNN</t>
  </si>
  <si>
    <t>2543_WRIY0017_01-GF-AP-11-NNN</t>
  </si>
  <si>
    <t>3218_WMJM0001_01-GF-AP-03-NNN</t>
  </si>
  <si>
    <t>3366_WRIY0018_01-2F-AP-01-NNN</t>
  </si>
  <si>
    <t>2826_WMJM0001_01-GF-AP-16-NNN</t>
  </si>
  <si>
    <t>3210_WMJM0001_01-GF-AP-11-NNN</t>
  </si>
  <si>
    <t>2535_WRIY0017_01-GF-AP-03-NNN</t>
  </si>
  <si>
    <t>2507_WRIY0017_01-GF-AP-13-NNN</t>
  </si>
  <si>
    <t>4883_WMDN0002_3-GF-AP01-NNN</t>
  </si>
  <si>
    <t>791_RIYD1W6007_02-1F-AP-06-NNN</t>
  </si>
  <si>
    <t>3316_WRIY0018_01-2F-AP-03-NNN</t>
  </si>
  <si>
    <t>3617_WBUR0001_01-GF-AP-09-NNN</t>
  </si>
  <si>
    <t>2848_RIYD1W6007_02-1F-AP-04-NNN</t>
  </si>
  <si>
    <t>2522_WRIY0017_02-GF-AP-02-NNN</t>
  </si>
  <si>
    <t>2676_WRIY0014_01-GF-AP-04-NNN</t>
  </si>
  <si>
    <t>2838_WMJM0001_01-GF-AP-09-NNN</t>
  </si>
  <si>
    <t>517_RIYA1W6004_01-1F-AP-12</t>
  </si>
  <si>
    <t>2693_WRIY0014_01-GF-AP-15-NNN</t>
  </si>
  <si>
    <t>2536_WRIY0017_02-GF-AP-01-NNN</t>
  </si>
  <si>
    <t>3120_RIYD1W6007_02-1F-AP-08-NNN</t>
  </si>
  <si>
    <t>1809_WiFiAP_1809-NNN</t>
  </si>
  <si>
    <t>2766_WMJM0001_01-GF-AP-04-NNN</t>
  </si>
  <si>
    <t>1308_DAM1W6095_01-M 3F-AP-02-NNN</t>
  </si>
  <si>
    <t>651_RIYA1W6004_01-GF-AP-29</t>
  </si>
  <si>
    <t>2540_WRIY0017_01-GF-AP-07-NNN</t>
  </si>
  <si>
    <t>2518_WRIY0017_01-GF-AP-17-NNN</t>
  </si>
  <si>
    <t>2975_RIYD1W6007_02-1F-AP-03-NNN</t>
  </si>
  <si>
    <t>2919_RIYD1W6007_02-1F-AP-17-NNN</t>
  </si>
  <si>
    <t>520_RIYA1W6004_01-1F-AP-08</t>
  </si>
  <si>
    <t>2940_RIYD1W6007_02-1F-AP-21-NNN</t>
  </si>
  <si>
    <t>2550_WRIY0017_01-GF-AP-05-NNN</t>
  </si>
  <si>
    <t>2511_WRIY0017_01-GF-AP-02-NNN</t>
  </si>
  <si>
    <t>2525_WRIY0017_01-1F-AP-10-NNN</t>
  </si>
  <si>
    <t>2554_WRIY0017_01-GF-AP-19-NNN</t>
  </si>
  <si>
    <t>2548_WRIY0017_01-1F-AP-11-NNN</t>
  </si>
  <si>
    <t>2546_WRIY0017_01-GF-AP-14-NNN</t>
  </si>
  <si>
    <t>2547_WRIY0017_01-1F-AP-02-NNN</t>
  </si>
  <si>
    <t>2549_WRIY0017_01-GF-AP-16-NNN</t>
  </si>
  <si>
    <t>2528_WRIY0017_01-1F-AP-03-NNN</t>
  </si>
  <si>
    <t>2537_WRIY0017_01-1F-AP-05-NNN</t>
  </si>
  <si>
    <t>668_RIYA1W6004_01-4F-AP-03</t>
  </si>
  <si>
    <t>2553_WRIY0017_01-1F-AP-04-NNN</t>
  </si>
  <si>
    <t>677_RIYA1W6004_01-3F-AP-01</t>
  </si>
  <si>
    <t>680_RIYA1W6004_01-GF-AP-18</t>
  </si>
  <si>
    <t>2552_WRIY0017_01-GF-AP-01-NNN</t>
  </si>
  <si>
    <t>672_RIYA1W6004_01-4F-AP-01</t>
  </si>
  <si>
    <t>661_RIYA1W6004_01-GF-AP-19</t>
  </si>
  <si>
    <t>666_RIYA1W6004_01-GF-AP-14</t>
  </si>
  <si>
    <t>665_RIYA1W6004_01-GF-AP-17</t>
  </si>
  <si>
    <t>645_RIYA1W6004_01-GF-AP-01</t>
  </si>
  <si>
    <t>1228_DAM1W6095_01-M 2F-AP-11-NNN</t>
  </si>
  <si>
    <t>655_RIYA1W6004_01-GF-AP-32</t>
  </si>
  <si>
    <t>1229_DAM1W6095_01-M 2F-AP-10-NNN</t>
  </si>
  <si>
    <t>643_RIYA1W6004_01-GF-AP-13</t>
  </si>
  <si>
    <t>3645_WBUR0001_01-1F-AP-19-NNN</t>
  </si>
  <si>
    <t>1286_DAM1W6095_01-M 2F-AP-02-NNN</t>
  </si>
  <si>
    <t>1284_DAM1W6095_01-M 2F-AP-01-NNN</t>
  </si>
  <si>
    <t>650_RIYA1W6004_01-GF-AP-02</t>
  </si>
  <si>
    <t>1285_DAM1W6095_01-M 2F-AP-18-NNN</t>
  </si>
  <si>
    <t>647_RIYA1W6004_01-GF-AP-05</t>
  </si>
  <si>
    <t>3520_MDN1W6006_01-4F-AP-01-NNN</t>
  </si>
  <si>
    <t>518_RIYA1W6004_01-1F-AP-05</t>
  </si>
  <si>
    <t>646_RIYA1W6004_01-GF-AP-03</t>
  </si>
  <si>
    <t>1225_DAM1W6095_01-M 2F-AP-12-NNN</t>
  </si>
  <si>
    <t>1221_DAM1W6095_01-M BF-AP-20-NNN</t>
  </si>
  <si>
    <t>360_RIYA1W6004_01-2F-AP-06</t>
  </si>
  <si>
    <t>1219_DAM1W6095_01-M BF-AP-28-NNN</t>
  </si>
  <si>
    <t>1763_DAM1W6039_7-1F-AP02</t>
  </si>
  <si>
    <t>1303_DAM1W6095_01-M 3F-AP-04-NNN</t>
  </si>
  <si>
    <t>1306_DAM1W6095_01-M 3F-AP-18-NNN</t>
  </si>
  <si>
    <t>1307_DAM1W6095_01-M 3F-AP-01-NNN</t>
  </si>
  <si>
    <t>1305_DAM1W6095_01-M 3F-AP-19-NNN</t>
  </si>
  <si>
    <t>1309_DAM1W6095_01-M 3F-AP-03-NNN</t>
  </si>
  <si>
    <t>1304_DAM1W6095_01-M 3F-AP-14-NNN</t>
  </si>
  <si>
    <t>536_RIYA1W6004_01-1F-AP-03</t>
  </si>
  <si>
    <t>690_RIYA1W6004_01-BF1-AP-10</t>
  </si>
  <si>
    <t>1319_DAM1W6095_01-M GF-AP-48-NNN</t>
  </si>
  <si>
    <t>1324_DAM1W6095_01-M GF-AP-23-NNN</t>
  </si>
  <si>
    <t>519_RIYA1W6004_01-1F-AP-06</t>
  </si>
  <si>
    <t>1323_DAM1W6095_01-M GF-AP-47-NNN</t>
  </si>
  <si>
    <t>2106_WKBR0001_01-GF-AP-20-NNN</t>
  </si>
  <si>
    <t>4092_WHAL0001_01-GF-AP-19-NNN</t>
  </si>
  <si>
    <t>1179_DAM1W6095_01-M GF-AP-22-NNN</t>
  </si>
  <si>
    <t>1189_DAM1W6095_01-M GF-AP-36-NNN</t>
  </si>
  <si>
    <t>516_RIYA1W6004_01-1F-AP-11</t>
  </si>
  <si>
    <t>1313_DAM1W6095_01-M 3F-AP-16-NNN</t>
  </si>
  <si>
    <t>532_RIYA1W6004_01-1F-AP-10</t>
  </si>
  <si>
    <t>1320_DAM1W6095_01-M GF-AP-09-NNN</t>
  </si>
  <si>
    <t>1360_DAM1W6095_01-M 1F-AP-05-NNN</t>
  </si>
  <si>
    <t>1361_DAM1W6095_01-M 1F-AP-04-NNN</t>
  </si>
  <si>
    <t>941_RIYA1W6004_01-4F-AP-02</t>
  </si>
  <si>
    <t>1359_DAM1W6095_01-M 1F-AP-06-NNN</t>
  </si>
  <si>
    <t>1184_DAM1W6095_01-M GF-AP-10-NNN</t>
  </si>
  <si>
    <t>243_JED1W6072_01-GF-AP-02</t>
  </si>
  <si>
    <t>1364_DAM1W6095_01-M 1F-AP-03-NNN</t>
  </si>
  <si>
    <t>1363_DAM1W6095_01-M 1F-AP-01-NNN</t>
  </si>
  <si>
    <t>180_DAM1W6011_01-GF-AP-04-NNN</t>
  </si>
  <si>
    <t>208_JED1W6072_01-2F-AP-12</t>
  </si>
  <si>
    <t>1362_DAM1W6095_01-M 1F-AP-02-NNN</t>
  </si>
  <si>
    <t>1312_DAM1W6095_01-M 3F-AP-15-NNN</t>
  </si>
  <si>
    <t>691_RIYA1W6004_01-BF1-AP-04</t>
  </si>
  <si>
    <t>366_JED1W6072_01-4F-AP-01</t>
  </si>
  <si>
    <t>365_JED1W6072_01-4F-AP-09</t>
  </si>
  <si>
    <t>317_JED1W6072_01-GF-AP-07</t>
  </si>
  <si>
    <t>917_RIYA1W6004_01-3F-AP-03</t>
  </si>
  <si>
    <t>196_JED1W6072_01-GF-AP-01</t>
  </si>
  <si>
    <t>687_RIYA1W6004_01-BF1-AP-15</t>
  </si>
  <si>
    <t>225_JED1W6072_01-GF-AP-08</t>
  </si>
  <si>
    <t>1123_RIYA1W6004_01-GF-AP-38</t>
  </si>
  <si>
    <t>686_RIYA1W6004_01-BF1-AP-03</t>
  </si>
  <si>
    <t>2113_WKBR0001_01-GF-AP-32-NNN</t>
  </si>
  <si>
    <t>3529_MDN1W6006_01-2F-AP-02-NNN</t>
  </si>
  <si>
    <t>2111_WKBR0001_01-GF-AP-07-NNN</t>
  </si>
  <si>
    <t>4091_WHAL0001_01-GF-AP-17-NNN</t>
  </si>
  <si>
    <t>694_RIYA1W6004_01-2F-AP-01</t>
  </si>
  <si>
    <t>92_RIYC1W6043_3-L6-AP-13</t>
  </si>
  <si>
    <t>4093_WHAL0001_01-GF-AP-20-NNN</t>
  </si>
  <si>
    <t>204_JED1W6072_01-GF-AP-11</t>
  </si>
  <si>
    <t>127_RIYC1W6043_3-L4-AP-21</t>
  </si>
  <si>
    <t>2118_WKBR0001_01-GF-AP-10-NNN</t>
  </si>
  <si>
    <t>2108_WKBR0001_01-GF-AP-06-NNN</t>
  </si>
  <si>
    <t>1735_DAM1W6039_1-2F-AP01</t>
  </si>
  <si>
    <t>189_DAM1W6011_01-GF-AP-10-NNN</t>
  </si>
  <si>
    <t>1175_DAM1W6095_01-M GF-AP-19-NNN</t>
  </si>
  <si>
    <t>2117_WKBR0001_01-GF-AP-23-NNN</t>
  </si>
  <si>
    <t>1185_DAM1W6095_01-M GF-AP-44-NNN</t>
  </si>
  <si>
    <t>2109_WKBR0001_01-GF-AP-05-NNN</t>
  </si>
  <si>
    <t>1787_DAM1W6039_3-4F-AP03</t>
  </si>
  <si>
    <t>1190_DAM1W6095_01-M GF-AP-17-NNN</t>
  </si>
  <si>
    <t>4088_WHAL0001_01-1F-AP-20-NNN</t>
  </si>
  <si>
    <t>5077_WHFF0017_1-GF-AP04-NNN</t>
  </si>
  <si>
    <t>805_WARR0001-GF-AP-33-NNN</t>
  </si>
  <si>
    <t>1193_DAM1W6095_01-M GF-AP-30-NNN</t>
  </si>
  <si>
    <t>1718_DAM1W6039_1-GF-AP17</t>
  </si>
  <si>
    <t>2354_WDAM0003_01-GF-AP-07-NNN</t>
  </si>
  <si>
    <t>1198_DAM1W6095_01-M GF-AP-41-NNN</t>
  </si>
  <si>
    <t>2513_WRIY0017_02-2F-AP-03-NNN</t>
  </si>
  <si>
    <t>4059_WHAL0001_01-GF-AP-11-NNN</t>
  </si>
  <si>
    <t>784_WARR0001-GF-AP-19-NNN</t>
  </si>
  <si>
    <t>3684_WDLM0001_01-GF-AP-16-NNN</t>
  </si>
  <si>
    <t>4231_WDAM0004-01-GF AP-2-NNN</t>
  </si>
  <si>
    <t>2114_WKBR0001_01-GF-AP-31-NNN</t>
  </si>
  <si>
    <t>4069_WHAL0001_01-GF-AP-05-NNN</t>
  </si>
  <si>
    <t>1178_DAM1W6095_01-M GF-AP-16-NNN</t>
  </si>
  <si>
    <t>1187_DAM1W6095_01-M GF-AP-43-NNN</t>
  </si>
  <si>
    <t>1188_DAM1W6095_01-M GF-AP-20-NNN</t>
  </si>
  <si>
    <t>1226_DAM1W6095_01-M 2F-AP-07-NNN</t>
  </si>
  <si>
    <t>2116_WKBR0001_01-GF-AP-25-NNN</t>
  </si>
  <si>
    <t>1766_DAM1W6039_7-1F-AP01</t>
  </si>
  <si>
    <t>1227_DAM1W6095_01-M 2F-AP-08-NNN</t>
  </si>
  <si>
    <t>4089_WHAL0001_01-1F-AP-17-NNN</t>
  </si>
  <si>
    <t>671_DAM1W6039_1-GF-AP04</t>
  </si>
  <si>
    <t>2112_WKBR0001_01-GF-AP-21-NNN</t>
  </si>
  <si>
    <t>2104_WKBR0001_01-GF-AP-28-NNN</t>
  </si>
  <si>
    <t>2105_WKBR0001_01-GF-AP-01-NNN</t>
  </si>
  <si>
    <t>2115_WKBR0001_01-GF-AP-29-NNN</t>
  </si>
  <si>
    <t>1762_DAM1W6039_7-1F-AP04</t>
  </si>
  <si>
    <t>1334_DAM1W6095_01-M 2F-AP-14-NNN</t>
  </si>
  <si>
    <t>848_DAM1W6039_3-4F-AP04</t>
  </si>
  <si>
    <t>1747_DAM1W6039_5-4F-AP02</t>
  </si>
  <si>
    <t>1173_DAM1W6095_01-M 2F-AP-09-NNN</t>
  </si>
  <si>
    <t>1765_DAM1W6039_7-1F-AP03</t>
  </si>
  <si>
    <t>1335_DAM1W6095_01-M 2F-AP-16-NNN</t>
  </si>
  <si>
    <t>2087_WKBR0001_01-GF-AP-22-NNN</t>
  </si>
  <si>
    <t>1748_DAM1W6039_5-4F-AP01</t>
  </si>
  <si>
    <t>1336_DAM1W6095_01-M 2F-AP-17-NNN</t>
  </si>
  <si>
    <t>1723_DAM1W6039_1-GF-AP08</t>
  </si>
  <si>
    <t>4082_WHAL0001_01-1F-AP-08-NNN</t>
  </si>
  <si>
    <t>1727_DAM1W6039_1-2F-AP07</t>
  </si>
  <si>
    <t>1287_DAM1W6095_01-M 2F-AP-15-NNN</t>
  </si>
  <si>
    <t>1726_DAM1W6039_1-2F-AP05</t>
  </si>
  <si>
    <t>4083_WHAL0001_01-1F-AP-09-NNN</t>
  </si>
  <si>
    <t>6073_WTRB0001_MB-1F-AP03-NNN</t>
  </si>
  <si>
    <t>6069_WTRB0001_MB-1F-AP07-NNN</t>
  </si>
  <si>
    <t>6067_WTRB0001_MB-1F-AP02-NNN</t>
  </si>
  <si>
    <t>6113_WTRB0001_MB-GF-AP16-NNN</t>
  </si>
  <si>
    <t>6072_WTRB0001_MB-1F-AP01-NNN</t>
  </si>
  <si>
    <t>6068_WTRB0001_MB-1F-AP04-NNN</t>
  </si>
  <si>
    <t>6071_WTRB0001_MB-1F-AP06-NNN</t>
  </si>
  <si>
    <t>6070_WTRB0001_MB-1F-AP05-NNN</t>
  </si>
  <si>
    <t>6362_WJED0040_1-GF-AP20-NNN</t>
  </si>
  <si>
    <t>6494_WJED0040_01-4F-AP04-NNN</t>
  </si>
  <si>
    <t>6351_WJED0040_1-GF-AP49-NNN</t>
  </si>
  <si>
    <t>6493_WJED0040_01-4F-AP02-NNN</t>
  </si>
  <si>
    <t>6358_WJED0040_1-GF-AP42-NNN</t>
  </si>
  <si>
    <t>6360_WJED0040_1-GF-AP18-NNN</t>
  </si>
  <si>
    <t>6365_WJED0040_1-GF-AP45-NNN</t>
  </si>
  <si>
    <t>5383_WHFF0013_1-GF-AP09-NNN</t>
  </si>
  <si>
    <t>6363_WJED0040_1-GF-AP08-NNN</t>
  </si>
  <si>
    <t>5384_WHFF0013_1-GF-AP13-NNN</t>
  </si>
  <si>
    <t>5380_WHFF0013_1-GF-AP08-NNN</t>
  </si>
  <si>
    <t>5381_WHFF0013_1-GF-AP14-NNN</t>
  </si>
  <si>
    <t>5385_WHFF0013_1-GF-AP10-NNN</t>
  </si>
  <si>
    <t>5402_WHFF0013_1-GF-AP07-NNN</t>
  </si>
  <si>
    <t>5379_WHFF0013_1-GF-AP16-NNN</t>
  </si>
  <si>
    <t>5653_WBSA0001_1-GF-AP05-NNN</t>
  </si>
  <si>
    <t>5405_WHFF0013_1-GF-AP15-NNN</t>
  </si>
  <si>
    <t>5654_WBSA0001_1-GF-AP03-NNN</t>
  </si>
  <si>
    <t>5652_WBSA0001_1-GF-AP01-NNN</t>
  </si>
  <si>
    <t>5651_WBSA0001_1-GF-AP37-NNN</t>
  </si>
  <si>
    <t>5655_WBSA0001_1-GF-AP02-NNN</t>
  </si>
  <si>
    <t>5657_WBSA0001_1-GF-AP07-NNN</t>
  </si>
  <si>
    <t>5650_WBSA0001_1-GF-AP04-NNN</t>
  </si>
  <si>
    <t>1845_WBSA0001_1-GF-AP06-NNN</t>
  </si>
  <si>
    <t>5253_WQEH0001_1-GF-AP05-NNN</t>
  </si>
  <si>
    <t>5246_WQEH0001_1-GF-AP13-NNN</t>
  </si>
  <si>
    <t>4610_RIYD1W6111_01-GF-AP-12-NNN</t>
  </si>
  <si>
    <t>4601_RIYD1W6111_01-GF-AP-11-NNN</t>
  </si>
  <si>
    <t>5081_WHFF0017_1-1F-AP03-NNN</t>
  </si>
  <si>
    <t>5082_WHFF0017_1-1F-AP01-NNN</t>
  </si>
  <si>
    <t>5062_WHFF0017_1-1F-AP02-NNN</t>
  </si>
  <si>
    <t>5122_WKMS0012_MB-1F-AP16-NNN</t>
  </si>
  <si>
    <t>4228_WHFF0017_1-1F-AP04-NNN</t>
  </si>
  <si>
    <t>5065_WHFF0017_1-1F-AP10-NNN</t>
  </si>
  <si>
    <t>5131_WKMS0012_MB-1F-AP10-NNN</t>
  </si>
  <si>
    <t>5071_WHFF0017_1-1F-AP07-NNN</t>
  </si>
  <si>
    <t>5404_WHFF0013_1-GF-AP01-NNN</t>
  </si>
  <si>
    <t>5314_WHFF0013_1-GF-AP32-NNN</t>
  </si>
  <si>
    <t>5080_WHFF0017_1-1F-AP05-NNN</t>
  </si>
  <si>
    <t>2293_WHFF0017_1-1F-AP06-NNN</t>
  </si>
  <si>
    <t>5315_WHFF0013_1-GF-AP29-NNN</t>
  </si>
  <si>
    <t>5392_WHFF0013_1-GF-AP18-NNN</t>
  </si>
  <si>
    <t>5313_WHFF0013_1-GF-AP26-NNN</t>
  </si>
  <si>
    <t>5391_WHFF0013_1-GF-AP21-NNN</t>
  </si>
  <si>
    <t>5043_MAK1W6011_01-1F-AP-09-NNN</t>
  </si>
  <si>
    <t>5393_WHFF0013_1-GF-AP20-NNN</t>
  </si>
  <si>
    <t>5388_WHFF0013_1-GF-AP22-NNN</t>
  </si>
  <si>
    <t>5055_MAK1W6011_01-2F-AP-05-NNN</t>
  </si>
  <si>
    <t>5056_MAK1W6011_01-4F-AP-02-NNN</t>
  </si>
  <si>
    <t>5051_MAK1W6011_01-1F-AP-03-NNN</t>
  </si>
  <si>
    <t>5046_MAK1W6011_01-2F-AP-06-NNN</t>
  </si>
  <si>
    <t>5047_MAK1W6011_01-1F-AP-07-NNN</t>
  </si>
  <si>
    <t>5083_WHFF0017_1-GF-AP16-NNN</t>
  </si>
  <si>
    <t>5075_WHFF0017_1-GF-AP15-NNN</t>
  </si>
  <si>
    <t>5045_MAK1W6011_01-1F-AP-06-NNN</t>
  </si>
  <si>
    <t>5053_MAK1W6011_01-2F-AP-04-NNN</t>
  </si>
  <si>
    <t>5072_WHFF0017_1-GF-AP17-NNN</t>
  </si>
  <si>
    <t>5304_WHFF0021_1-GF-AP07-NNN</t>
  </si>
  <si>
    <t>5079_WHFF0017_1-GF-AP11-NNN</t>
  </si>
  <si>
    <t>5069_WHFF0017_1-GF-AP14-NNN</t>
  </si>
  <si>
    <t>6380_WJED0040_1-GF-AP01-NNN</t>
  </si>
  <si>
    <t>5078_WHFF0017_1-GF-AP07-NNN</t>
  </si>
  <si>
    <t>6368_WJED0040_1-GF-AP24-NNN</t>
  </si>
  <si>
    <t>5058_MAK1W6011_01-4F-AP-01-NNN</t>
  </si>
  <si>
    <t>5042_MAK1W6011_01-1F-AP-02-NNN</t>
  </si>
  <si>
    <t>5050_MAK1W6011_01-1F-AP-05-NNN</t>
  </si>
  <si>
    <t>5054_MAK1W6011_01-3F-AP-02-NNN</t>
  </si>
  <si>
    <t>5044_MAK1W6011_01-1F-AP-04-NNN</t>
  </si>
  <si>
    <t>5049_MAK1W6011_01-1F-AP-08-NNN</t>
  </si>
  <si>
    <t>5037_MAK1W6011_01-GF-AP-02-NNN</t>
  </si>
  <si>
    <t>6375_WJED0040_1-GF-AP13-NNN</t>
  </si>
  <si>
    <t>5032_MAK1W6011_01-GF-AP-03-NNN</t>
  </si>
  <si>
    <t>6383_WJED0040_1-GF-AP15-NNN</t>
  </si>
  <si>
    <t>6369_WJED0040_1-GF-AP26-NNN</t>
  </si>
  <si>
    <t>6372_WJED0040_1-GF-AP12-NNN</t>
  </si>
  <si>
    <t>6354_WJED0040_1-GF-AP21-NNN</t>
  </si>
  <si>
    <t>6370_WJED0040_1-GF-AP44-NNN</t>
  </si>
  <si>
    <t>6374_WJED0040_1-GF-AP60-NNN</t>
  </si>
  <si>
    <t>6357_WJED0040_1-GF-AP09-NNN</t>
  </si>
  <si>
    <t>6364_WJED0040_1-GF-AP07-NNN</t>
  </si>
  <si>
    <t>6366_WJED0040_1-GF-AP04-NNN</t>
  </si>
  <si>
    <t>6356_WJED0040_1-GF-AP17-NNN</t>
  </si>
  <si>
    <t>6359_WJED0040_1-GF-AP62-NNN</t>
  </si>
  <si>
    <t>6355_WJED0040_1-GF-AP41-NNN</t>
  </si>
  <si>
    <t>6379_WJED0040_1-GF-AP59-NNN</t>
  </si>
  <si>
    <t>6361_WJED0040_1-GF-AP06-NNN</t>
  </si>
  <si>
    <t>6382_WJED0040_1-GF-AP16-NNN</t>
  </si>
  <si>
    <t>6381_WJED0040_1-GF-AP03-NNN</t>
  </si>
  <si>
    <t>6376_WJED0040_1-GF-AP25-NNN</t>
  </si>
  <si>
    <t>6373_WJED0040_1-GF-AP10-NNN</t>
  </si>
  <si>
    <t>6371_WJED0040_1-GF-AP11-NNN</t>
  </si>
  <si>
    <t>5835_WHFF0019_2-GF-AP03-NNN</t>
  </si>
  <si>
    <t>6367_WJED0040_1-GF-AP61-NNN</t>
  </si>
  <si>
    <t>6377_WJED0040_1-GF-AP02-NNN</t>
  </si>
  <si>
    <t>5834_WHFF0019_2-GF-AP01-NNN</t>
  </si>
  <si>
    <t>5838_WHFF0019_2-GF-AP02-NNN</t>
  </si>
  <si>
    <t>5837_WHFF0019_2-GF-AP05-NNN</t>
  </si>
  <si>
    <t>5776_WHFF0019_1-GF-AP01-NNN</t>
  </si>
  <si>
    <t>5642_WHFF0015_1-GF-AP06-NNN</t>
  </si>
  <si>
    <t>4318_WHFF0015_1-GF-AP36-NNN</t>
  </si>
  <si>
    <t>5777_WHFF0019_1-GF-AP02-NNN</t>
  </si>
  <si>
    <t>5067_WHFF0017_1-GF-AP09-NNN</t>
  </si>
  <si>
    <t>5085_WHFF0017_1-1F-AP09-NNN</t>
  </si>
  <si>
    <t>5064_WHFF0017_1-GF-AP12-NNN</t>
  </si>
  <si>
    <t>5073_WHFF0017_1-GF-AP08-NNN</t>
  </si>
  <si>
    <t>6115_WTRB0001_MB-GF-AP13-NNN</t>
  </si>
  <si>
    <t>5063_WHFF0017_1-1F-AP08-NNN</t>
  </si>
  <si>
    <t>5084_WHFF0017_1-GF-AP06-NNN</t>
  </si>
  <si>
    <t>6118_WTRB0001_MB-GF-AP08-NNN</t>
  </si>
  <si>
    <t>6110_WTRB0001_MB-GF-AP09-NNN</t>
  </si>
  <si>
    <t>5076_WHFF0017_1-GF-AP03-NNN</t>
  </si>
  <si>
    <t>6114_WTRB0001_MB-GF-AP11-NNN</t>
  </si>
  <si>
    <t>6104_WTRB0001_MB-GF-AP10-NNN</t>
  </si>
  <si>
    <t>6107_WTRB0001_MB-GF-AP06-NNN</t>
  </si>
  <si>
    <t>6108_WTRB0001_MB-GF-AP02-NNN</t>
  </si>
  <si>
    <t>6112_WTRB0001_MB-GF-AP01-NNN</t>
  </si>
  <si>
    <t>6432_WJED0040_1-3F-AP19-NNN</t>
  </si>
  <si>
    <t>6523_WJED0040_1-3F-AP09-NNN</t>
  </si>
  <si>
    <t>6522_WJED0040_1-3F-AP06-NNN</t>
  </si>
  <si>
    <t>6433_WJED0040_1-3F-AP16-NNN</t>
  </si>
  <si>
    <t>6442_WJED0040_1-3F-AP07-NNN</t>
  </si>
  <si>
    <t>6430_WJED0040_1-3F-AP18-NNN</t>
  </si>
  <si>
    <t>6431_WJED0040_1-3F-AP17-NNN</t>
  </si>
  <si>
    <t>6437_WJED0040_01-1F-AP04-NNN</t>
  </si>
  <si>
    <t>6532_WJED0040_01-1F-AP28-NNN</t>
  </si>
  <si>
    <t>6421_WJED0040_01-1F-AP31-NNN</t>
  </si>
  <si>
    <t>6434_WJED0040_01-1F-AP06-NNN</t>
  </si>
  <si>
    <t>6505_WJED0040_01-1F-AP01-NNN</t>
  </si>
  <si>
    <t>6397_WJED0040_01-1F-AP08-NNN</t>
  </si>
  <si>
    <t>6435_WJED0040_01-1F-AP07-NNN</t>
  </si>
  <si>
    <t>6436_WJED0040_01-1F-AP05-NNN</t>
  </si>
  <si>
    <t>4602_RIYD1W6111_01-MF-AP-16-NNN</t>
  </si>
  <si>
    <t>5138_WHFF0015_1-1F-AP04-NNN</t>
  </si>
  <si>
    <t>5312_WHFF0013_1-GF-AP33-NNN</t>
  </si>
  <si>
    <t>6398_WJED0040_01-1F-AP26-NNN</t>
  </si>
  <si>
    <t>5310_WHFF0013_1-GF-AP30-NNN</t>
  </si>
  <si>
    <t>6403_WJED0040_01-1F-AP19-NNN</t>
  </si>
  <si>
    <t>5767_WABH0016_CB-GF-AP04-NNN</t>
  </si>
  <si>
    <t>4595_RIYD1W6111_01-GF-AP-07-NNN</t>
  </si>
  <si>
    <t>4708_WRIY0030_01-GF-AP-02-NNN</t>
  </si>
  <si>
    <t>5257_WQEH0001_1-GF-AP07-NNN</t>
  </si>
  <si>
    <t>5238_WQEH0001_1-GF-AP19-NNN</t>
  </si>
  <si>
    <t>5242_WQEH0001_1-GF-AP11-NNN</t>
  </si>
  <si>
    <t>5240_WQEH0001_1-GF-AP20-NNN</t>
  </si>
  <si>
    <t>5184_WHFF0015_1-1F-AP07-NNN</t>
  </si>
  <si>
    <t>4996_WRIY0020_11-GF-AP-01-NNN</t>
  </si>
  <si>
    <t>5350_WARF0001_MB-1F-AP08-NNN</t>
  </si>
  <si>
    <t>4714_WRIY0030_01-2F-AP-04-NNN</t>
  </si>
  <si>
    <t>6440_WJED0040_1-3F-AP02-NNN</t>
  </si>
  <si>
    <t>5766_WABH0016_CB-GF-AP05-NNN</t>
  </si>
  <si>
    <t>5751_WABH0016_CB-GF-AP06-NNN</t>
  </si>
  <si>
    <t>6402_WJED0040_01-1F-AP23-NNN</t>
  </si>
  <si>
    <t>5646_WBSA0001_1-1F-AP05-NNN</t>
  </si>
  <si>
    <t>6445_WJED0040_1-3F-AP05-NNN</t>
  </si>
  <si>
    <t>6443_WJED0040_1-3F-AP04-NNN</t>
  </si>
  <si>
    <t>6441_WJED0040_1-3F-AP01-NNN</t>
  </si>
  <si>
    <t>6401_WJED0040_01-1F-AP24-NNN</t>
  </si>
  <si>
    <t>6439_WJED0040_1-3F-AP03-NNN</t>
  </si>
  <si>
    <t>5637_WBSA0001_1-1F-AP06-NNN</t>
  </si>
  <si>
    <t>5596_WABH0017_MB-GF-AP32-NNN</t>
  </si>
  <si>
    <t>5419_WTNM0001_1-1F-AP05-NNN</t>
  </si>
  <si>
    <t>5600_WBSA0001_1-1F-AP07-NNN</t>
  </si>
  <si>
    <t>5601_WBSA0001_1-1F-AP08-NNN</t>
  </si>
  <si>
    <t>5638_WBSA0001_1-1F-AP09-NNN</t>
  </si>
  <si>
    <t>6400_WJED0040_01-1F-AP20-NNN</t>
  </si>
  <si>
    <t>5105_WKMS0012_MB-GF-AP22-NNN</t>
  </si>
  <si>
    <t>6404_WJED0040_01-1F-AP21-NNN</t>
  </si>
  <si>
    <t>6389_WJED0040_01-1F-AP33-NNN</t>
  </si>
  <si>
    <t>6399_WJED0040_01-1F-AP18-NNN</t>
  </si>
  <si>
    <t>6406_WJED0040_01-1F-AP22-NNN</t>
  </si>
  <si>
    <t>6405_WJED0040_01-1F-AP17-NNN</t>
  </si>
  <si>
    <t>5658_WBSA0001_1-GF-AP17-NNN</t>
  </si>
  <si>
    <t>5649_WBSA0001_1-1F-AP02-NNN</t>
  </si>
  <si>
    <t>5762_WABH0016_CB-GF-AP07-NNN</t>
  </si>
  <si>
    <t>5289_WHFF0013_1-2F-AP11-NNN</t>
  </si>
  <si>
    <t>5292_WHFF0013_1-2F-AP09-NNN</t>
  </si>
  <si>
    <t>5648_WBSA0001_1-1F-AP01-NNN</t>
  </si>
  <si>
    <t>4441_WTRB0001_MB-GF-AP03-NNN</t>
  </si>
  <si>
    <t>6105_WTRB0001_MB-GF-AP12-NNN</t>
  </si>
  <si>
    <t>6109_WTRB0001_MB-GF-AP19-NNN</t>
  </si>
  <si>
    <t>5756_WABH0016_CB-GF-AP08-NNN</t>
  </si>
  <si>
    <t>6116_WTRB0001_MB-GF-AP15-NNN</t>
  </si>
  <si>
    <t>5297_WHFF0013_1-2F-AP10-NNN</t>
  </si>
  <si>
    <t>5403_WHFF0013_1-GF-AP12-NNN</t>
  </si>
  <si>
    <t>5399_WHFF0013_1-GF-AP06-NNN</t>
  </si>
  <si>
    <t>5311_WHFF0013_1-GF-AP28-NNN</t>
  </si>
  <si>
    <t>5754_WABH0016_CB-GF-AP02-NNN</t>
  </si>
  <si>
    <t>5770_WABH0016_CB-GF-AP03-NNN</t>
  </si>
  <si>
    <t>5768_WABH0016_CB-GF-AP01-NNN</t>
  </si>
  <si>
    <t>5753_WABH0016_CB-1F-AP04-NNN</t>
  </si>
  <si>
    <t>5761_WABH0016_CB-1F-AP07-NNN</t>
  </si>
  <si>
    <t>5757_WABH0016_CB-1F-AP08-NNN</t>
  </si>
  <si>
    <t>5759_WABH0016_CB-1F-AP06-NNN</t>
  </si>
  <si>
    <t>5348_WARF0001_MB-1F-AP03-NNN</t>
  </si>
  <si>
    <t>5758_WABH0016_CB-1F-AP05-NNN</t>
  </si>
  <si>
    <t>5755_WABH0016_CB-1F-AP01-NNN</t>
  </si>
  <si>
    <t>5363_WARF0001_MB-1F-AP06-NNN</t>
  </si>
  <si>
    <t>5769_WABH0016_CB-1F-AP03-NNN</t>
  </si>
  <si>
    <t>5763_WABH0016_CB-1F-AP02-NNN</t>
  </si>
  <si>
    <t>5370_WARF0001_MB-1F-AP07-NNN</t>
  </si>
  <si>
    <t>5360_WARF0001_MB-1F-AP01-NNN</t>
  </si>
  <si>
    <t>5359_WARF0001_MB-1F-AP05-NNN</t>
  </si>
  <si>
    <t>5338_WARF0001_MB-GF-AP13-NNN</t>
  </si>
  <si>
    <t>5355_WARF0001_MB-1F-AP04-NNN</t>
  </si>
  <si>
    <t>5349_WARF0001_MB-GF-AP42-NNN</t>
  </si>
  <si>
    <t>5342_WARF0001_MB-1F-AP02-NNN</t>
  </si>
  <si>
    <t>5358_WARF0001_MB-GF-AP44-NNN</t>
  </si>
  <si>
    <t>5357_WARF0001_MB-GF-AP43-NNN</t>
  </si>
  <si>
    <t>5362_WARF0001_MB-1F-AP20-NNN</t>
  </si>
  <si>
    <t>5347_WARF0001_MB-GF-AP41-NNN</t>
  </si>
  <si>
    <t>5344_WARF0001_MB-1F-AP18-NNN</t>
  </si>
  <si>
    <t>5368_WARF0001_MB-1F-AP19-NNN</t>
  </si>
  <si>
    <t>5316_WARF0001_MB-1F-AP17-NNN</t>
  </si>
  <si>
    <t>5547_WHFF0020-NNN</t>
  </si>
  <si>
    <t>5320_WARF0001_MB-GF-AP15-NNN</t>
  </si>
  <si>
    <t>5538_WKMS0012_MB-GF-AP24-NNN</t>
  </si>
  <si>
    <t>5517_WHFF0016_2-GF-AP01-NNN</t>
  </si>
  <si>
    <t>5366_WARF0001_MB-GF-AP14-NNN</t>
  </si>
  <si>
    <t>5336_WARF0001_MB-GF-AP16-NNN</t>
  </si>
  <si>
    <t>5337_WARF0001_MB-GF-AP10-NNN</t>
  </si>
  <si>
    <t>5318_WARF0001_MB-GF-AP12-NNN</t>
  </si>
  <si>
    <t>5367_WARF0001_MB-GF-AP11-NNN</t>
  </si>
  <si>
    <t>5125_WKMS0012_MB-1F-AP18-NNN</t>
  </si>
  <si>
    <t>5097_WKMS0012_MB-1F-AP04-NNN</t>
  </si>
  <si>
    <t>5325_WARF0001_MB-GF-AP09-NNN</t>
  </si>
  <si>
    <t>5132_WKMS0012_MB-1F-AP06-NNN</t>
  </si>
  <si>
    <t>5521_WKMS0012_SB-GF-AP02-NNN</t>
  </si>
  <si>
    <t>5133_WKMS0012_MB-1F-AP08-NNN</t>
  </si>
  <si>
    <t>5644_WTRB0001_MB-GF-AP05-NNN</t>
  </si>
  <si>
    <t>5341_WARF0001_MB-GF-AP04-NNN</t>
  </si>
  <si>
    <t>5522_WKMS0012_SB-GF-AP03-NNN</t>
  </si>
  <si>
    <t>5135_WKMS0012_MB-1F-AP07-NNN</t>
  </si>
  <si>
    <t>5365_WARF0001_MB-GF-AP06-NNN</t>
  </si>
  <si>
    <t>5364_WARF0001_MB-GF-AP03-NNN</t>
  </si>
  <si>
    <t>5520_WKMS0012_SB-GF-AP01-NNN</t>
  </si>
  <si>
    <t>5321_WARF0001_MB-GF-AP08-NNN</t>
  </si>
  <si>
    <t>5322_WARF0001_MB-GF-AP05-NNN</t>
  </si>
  <si>
    <t>5327_WARF0001_MB-GF-AP01-NNN</t>
  </si>
  <si>
    <t>6106_WTRB0001_MB-GF-AP20-NNN</t>
  </si>
  <si>
    <t>5328_WARF0001_MB-GF-AP07-NNN</t>
  </si>
  <si>
    <t>5329_WARF0001_MB-GF-AP02-NNN</t>
  </si>
  <si>
    <t>6076_WTRB0001_MB-GF-AP07-NNN</t>
  </si>
  <si>
    <t>6075_WTRB0001_MB-GF-AP14-NNN</t>
  </si>
  <si>
    <t>6119_WTRB0001_MB-GF-AP18-NNN</t>
  </si>
  <si>
    <t>6111_WTRB0001_MB-GF-AP04-NNN</t>
  </si>
  <si>
    <t>6117_WTRB0001_MB-GF-AP17-NNN</t>
  </si>
  <si>
    <t>4252_SABH0115</t>
  </si>
  <si>
    <t>2565_SMAK0073</t>
  </si>
  <si>
    <t>2641_SHAJ0685</t>
  </si>
  <si>
    <t>2631_SHAJ0550</t>
  </si>
  <si>
    <t>2563_SJED0242</t>
  </si>
  <si>
    <t>2562_SHAJ0680</t>
  </si>
  <si>
    <t>2560_SHAJ0681</t>
  </si>
  <si>
    <t>2564_SMAK0074</t>
  </si>
  <si>
    <t>1001_HAJ1W0174_1-OD-AP01-NNN</t>
  </si>
  <si>
    <t>1605_HAJ1W0280_1-OD-AP03-NNN</t>
  </si>
  <si>
    <t>847_HAJ1W0147_1-OD-AP03-NNN</t>
  </si>
  <si>
    <t>1349_HAJ1W0016_1-OD-AP01-NNN</t>
  </si>
  <si>
    <t>2138_HAJ1W0170_1-OD-AP01-NNN</t>
  </si>
  <si>
    <t>1590_HAJ1W0221_1-OD-AP02-NNN</t>
  </si>
  <si>
    <t>1389_HAJ1W0145_1-OD-AP01-NNN</t>
  </si>
  <si>
    <t>2134_HAJ1W0194_1-OD-AP03-NNN</t>
  </si>
  <si>
    <t>1036_HAJ1W0291_1-OD-AP02-NNN</t>
  </si>
  <si>
    <t>2050_HAJ1W0093_1-OD-AP01-NNN</t>
  </si>
  <si>
    <t>632_HAJ1W0276_1-OD-AP02-NNN</t>
  </si>
  <si>
    <t>1043_HAJ1W0166_1-OD-AP03-NNN</t>
  </si>
  <si>
    <t>1579_HAJ1W0277_1-OD-AP01-NNN</t>
  </si>
  <si>
    <t>202_HAJ1W0170_1-OD-AP04-NNN</t>
  </si>
  <si>
    <t>211_HAJ1W0176_1-OD-AP01-NNN</t>
  </si>
  <si>
    <t>846_HAJ1W0147_1-OD-AP02-NNN</t>
  </si>
  <si>
    <t>1446_HAJ1W0178_1-OD-AP02-NNN</t>
  </si>
  <si>
    <t>795_HAJ1W0167_1-OD-AP03-NNN</t>
  </si>
  <si>
    <t>1396_HAJ1W0114_1-OD-AP01-NNN</t>
  </si>
  <si>
    <t>734_HAJ1W0018_1-OD-AP03-NNN</t>
  </si>
  <si>
    <t>1171_HAJ1W0187_1-OD-AP02-NNN</t>
  </si>
  <si>
    <t>1387_HAJ1W0061_1-OD-AP01-NNN</t>
  </si>
  <si>
    <t>1357_HAJ1W0171_1-OD-AP02-NNN</t>
  </si>
  <si>
    <t>1412_HAJ1W0067_1-OD-AP03-NNN</t>
  </si>
  <si>
    <t>2784_HAJ1W0148_1-OD-AP03-NNN</t>
  </si>
  <si>
    <t>1531_HAJ1W0221_1-OD-AP01-NNN</t>
  </si>
  <si>
    <t>1607_HAJ1W0282_1-OD-AP01-NNN</t>
  </si>
  <si>
    <t>4001_HAJ1W0338_1-OD-AP03-NNN</t>
  </si>
  <si>
    <t>1516_HAJ1W0150_1-OD-AP02-NNN</t>
  </si>
  <si>
    <t>1390_HAJ1W0091_1-OD-AP02-NNN</t>
  </si>
  <si>
    <t>2133_HAJ1W0194_1-OD-AP01-NNN</t>
  </si>
  <si>
    <t>1085_HAJ1W0211_1-OD-AP02-NNN</t>
  </si>
  <si>
    <t>1035_HAJ1W0202_1-OD-AP01-NNN</t>
  </si>
  <si>
    <t>1584_HAJ1W0279_1-OD-AP03-NNN</t>
  </si>
  <si>
    <t>1476_HAJ1W0178_1-OD-AP01-NNN</t>
  </si>
  <si>
    <t>1348_HAJ1W0132_1-OD-AP02-NNN</t>
  </si>
  <si>
    <t>631_HAJ1W0202_1-OD-AP03-NNN</t>
  </si>
  <si>
    <t>1458_HAJ1W0197_1-OD-AP02-NNN</t>
  </si>
  <si>
    <t>1597_HAJ1W0277_1-OD-AP02-NNN</t>
  </si>
  <si>
    <t>1520_HAJ1W0182_1-OD-AP02-NNN</t>
  </si>
  <si>
    <t>4000_HAJ1W0338_1-OD-AP01-NNN</t>
  </si>
  <si>
    <t>793_HAJ1W0167_1-OD-AP01-NNN</t>
  </si>
  <si>
    <t>1373_HAJ1W0091_1-OD-AP03-NNN</t>
  </si>
  <si>
    <t>203_HAJ1W0276_1-OD-AP01-NNN</t>
  </si>
  <si>
    <t>1906_HAJ1W0151_1-OD-AP01-NNN</t>
  </si>
  <si>
    <t>1384_HAJ1W0298_1-OD-AP01-NNN</t>
  </si>
  <si>
    <t>825_HAJ1W0147_1-OD-AP01-NNN</t>
  </si>
  <si>
    <t>1393_HAJ1W0090_1-OD-AP03-NNN</t>
  </si>
  <si>
    <t>541_HAJ1W0176_1-OD-AP02-NNN</t>
  </si>
  <si>
    <t>1600_HAJ1W0298_1-OD-AP04-NNN</t>
  </si>
  <si>
    <t>558_HAJ1W0279_1-OD-AP02-NNN</t>
  </si>
  <si>
    <t>850_HAJ1W0147_1-OD-AP04-NNN</t>
  </si>
  <si>
    <t>1608_HAJ1W0282_1-OD-AP03-NNN</t>
  </si>
  <si>
    <t>3552_HAJ1W0113_1-OD-AP02-NNN</t>
  </si>
  <si>
    <t>1356_HAJ1W0171_1-OD-AP01-NNN</t>
  </si>
  <si>
    <t>1473_HAJ1W0279_1-OD-AP01-NNN</t>
  </si>
  <si>
    <t>3380_HAJ1W0113_1-OD-AP01-NNN</t>
  </si>
  <si>
    <t>2788_HAJ1W0148_1-OD-AP01-NNN</t>
  </si>
  <si>
    <t>2770_HAJ1W0148_1-OD-AP02-NNN</t>
  </si>
  <si>
    <t>1377_HAJ1W0217_1-OD-AP03-NNN</t>
  </si>
  <si>
    <t>1405_HAJ1W0018_1-OD-AP02-NNN</t>
  </si>
  <si>
    <t>1950_HAJ1W0144_1-OD-AP01-NNN</t>
  </si>
  <si>
    <t>1513_HAJ1W0150_1-OD-AP01-NNN</t>
  </si>
  <si>
    <t>2049_HAJ1W0093_1-OD-AP02-NNN</t>
  </si>
  <si>
    <t>2139_HAJ1W0170_1-OD-AP02-NNN</t>
  </si>
  <si>
    <t>794_HAJ1W0167_1-OD-AP02-NNN</t>
  </si>
  <si>
    <t>994_HAJ1W0221_1-OD-AP03-NNN</t>
  </si>
  <si>
    <t>1411_HAJ1W0185_1-OD-AP01-NNN</t>
  </si>
  <si>
    <t>3381_HAJ1W0113_1-OD-AP03-NNN</t>
  </si>
  <si>
    <t>2140_HAJ1W0170_1-OD-AP03-NNN</t>
  </si>
  <si>
    <t>726_HAJ1W0090_1-OD-AP01-NNN</t>
  </si>
  <si>
    <t>1379_HAJ1W0197_1-OD-AP01-NNN</t>
  </si>
  <si>
    <t>1172_HAJ1W0187_1-OD-AP01-NNN</t>
  </si>
  <si>
    <t>1409_HAJ1W0281_1-OD-AP01-NNN</t>
  </si>
  <si>
    <t>1165_HAJ1W0149_1-OD-AP02-NNN</t>
  </si>
  <si>
    <t>1009_HAJ1W0145_1-OD-AP03-NNN</t>
  </si>
  <si>
    <t>1617_HAJ1W0280_1-OD-AP02-NNN</t>
  </si>
  <si>
    <t>1498_HAJ1W0217_1-OD-AP02-NNN</t>
  </si>
  <si>
    <t>1103_HAJ1W0337_1-OD-AP02-NNN</t>
  </si>
  <si>
    <t>1953_HAJ1W0144_1-OD-AP03-NNN</t>
  </si>
  <si>
    <t>1089_HAJ1W0345_1-OD-AP01-NNN</t>
  </si>
  <si>
    <t>859_HAJ1W0342_1-OD-AP01-NNN</t>
  </si>
  <si>
    <t>567_HAJ1W0333_1-OD-AP03-NNN</t>
  </si>
  <si>
    <t>1443_HAJ1W0296_1-OD-AP02-NNN</t>
  </si>
  <si>
    <t>1344_HAJ1W0132_1-OD-AP01-NNN</t>
  </si>
  <si>
    <t>551_HAJ1W0320_1-OD-AP01-NNN</t>
  </si>
  <si>
    <t>487_HAJ1W0099_1-OD-AP01-NNN</t>
  </si>
  <si>
    <t>559_HAJ1W0319_1-OD-AP03-NNN</t>
  </si>
  <si>
    <t>1100_HAJ1W0129_1-OD-AP02-NNN</t>
  </si>
  <si>
    <t>564_HAJ1W0333_1-OD-AP01-NNN</t>
  </si>
  <si>
    <t>1495_HAJ1W0091_1-OD-AP01-NNN</t>
  </si>
  <si>
    <t>1587_HAJ1W0322_1-OD-AP03-NNN</t>
  </si>
  <si>
    <t>750_HAJ1W0278_1-OD-AP03-NNN</t>
  </si>
  <si>
    <t>2090_HAJ1W0297_1-OD-AP01-NNN</t>
  </si>
  <si>
    <t>1406_HAJ1W0018_1-OD-AP01-NNN</t>
  </si>
  <si>
    <t>1524_HAJ1W0278_1-OD-AP01-NNN</t>
  </si>
  <si>
    <t>912_HAJ1W0061_1-OD-AP02-NNN</t>
  </si>
  <si>
    <t>330_HAJ1W0086_1-OD-AP01-NNN</t>
  </si>
  <si>
    <t>1907_HAJ1W0151_1-OD-AP03-NNN</t>
  </si>
  <si>
    <t>729_HAJ1W0282_1-OD-AP02-NNN</t>
  </si>
  <si>
    <t>1593_HAJ1W0322_1-OD-AP02-NNN</t>
  </si>
  <si>
    <t>635_HAJ1W0145_1-OD-AP02-NNN</t>
  </si>
  <si>
    <t>565_HAJ1W0333_1-OD-AP02-NNN</t>
  </si>
  <si>
    <t>1578_HAJ1W0277_1-OD-AP03-NNN</t>
  </si>
  <si>
    <t>1115_HAJ1W0337_1-OD-AP01-NNN</t>
  </si>
  <si>
    <t>556_HAJ1W0320_1-OD-AP03-NNN</t>
  </si>
  <si>
    <t>542_HAJ1W0240_1-OD-AP01-NNN</t>
  </si>
  <si>
    <t>1522_HAJ1W0185_1-OD-AP02-NNN</t>
  </si>
  <si>
    <t>738_HAJ1W0325_1-OD-AP01-NNN</t>
  </si>
  <si>
    <t>741_HAJ1W0327_1-OD-AP02-NNN</t>
  </si>
  <si>
    <t>331_HAJ1W0086_1-OD-AP02-NNN</t>
  </si>
  <si>
    <t>1151_HAJ1W0326_1-OD-AP01-NNN</t>
  </si>
  <si>
    <t>1380_HAJ1W0217_1-OD-AP01-NNN</t>
  </si>
  <si>
    <t>705_HAJ1W0087_1-OD-AP02-NNN</t>
  </si>
  <si>
    <t>1150_HAJ1W0266_1-OD-AP02-NNN</t>
  </si>
  <si>
    <t>633_HAJ1W0332_1-OD-AP02-NNN</t>
  </si>
  <si>
    <t>2069_HAJ1W0108_1-OD-AP01-NNN</t>
  </si>
  <si>
    <t>568_HAJ1W0334_1-OD-AP03-NNN</t>
  </si>
  <si>
    <t>1497_HAJ1W0073_1-OD-AP02-NNN</t>
  </si>
  <si>
    <t>730_HAJ1W0281_1-OD-AP02-NNN</t>
  </si>
  <si>
    <t>1107_HAJ1W0129_1-OD-AP01-NNN</t>
  </si>
  <si>
    <t>1499_HAJ1W0073_1-OD-AP01-NNN</t>
  </si>
  <si>
    <t>1119_HAJ1W0337_1-OD-AP03-NNN</t>
  </si>
  <si>
    <t>550_HAJ1W0320_1-OD-AP02-NNN</t>
  </si>
  <si>
    <t>154_HAJ1W0150_1-OD-AP03-NNN</t>
  </si>
  <si>
    <t>812_HAJ1W0296_1-OD-AP01-NNN</t>
  </si>
  <si>
    <t>1358_HAJ1W0171_1-OD-AP03-NNN</t>
  </si>
  <si>
    <t>569_HAJ1W0334_1-OD-AP01-NNN</t>
  </si>
  <si>
    <t>911_HAJ1W0293_1-OD-AP01-NNN</t>
  </si>
  <si>
    <t>332_HAJ1W0086_1-OD-AP03-NNN</t>
  </si>
  <si>
    <t>737_HAJ1W0325_1-OD-AP03-NNN</t>
  </si>
  <si>
    <t>2121_HAJ1W0351_1-OD-AP01-NNN</t>
  </si>
  <si>
    <t>1509_HAJ1W0276_1-OD-AP03-NNN</t>
  </si>
  <si>
    <t>1450_HAJ1W0185_1-OD-AP03-NNN</t>
  </si>
  <si>
    <t>2068_HAJ1W0108_1-OD-AP02-NNN</t>
  </si>
  <si>
    <t>742_HAJ1W0293_1-OD-AP02-NNN</t>
  </si>
  <si>
    <t>560_HAJ1W0319_1-OD-AP01-NNN</t>
  </si>
  <si>
    <t>2732_WRIY0012_01-GF-AP-06-NNN</t>
  </si>
  <si>
    <t>2164_HAJ1W0181_1-OD-AP02-NNN</t>
  </si>
  <si>
    <t>1152_HAJ1W0326_1-OD-AP02-NNN</t>
  </si>
  <si>
    <t>1955_HAJ1W0144_1-OD-AP02-NNN</t>
  </si>
  <si>
    <t>1392_HAJ1W0329_1-OD-AP01-NNN</t>
  </si>
  <si>
    <t>740_HAJ1W0327_1-OD-AP03-NNN</t>
  </si>
  <si>
    <t>1144_HAJ1W0332_1-OD-AP01-NNN</t>
  </si>
  <si>
    <t>1169_HAJ1W0345_1-OD-AP02-NNN</t>
  </si>
  <si>
    <t>1381_HAJ1W0322_1-OD-AP01-NNN</t>
  </si>
  <si>
    <t>1469_HAJ1W0278_1-OD-AP02-NNN</t>
  </si>
  <si>
    <t>1905_HAJ1W0151_1-OD-AP02-NNN</t>
  </si>
  <si>
    <t>2735_WRIY0012_01-GF-AP-07-NNN</t>
  </si>
  <si>
    <t>2089_HAJ1W0297_1-OD-AP03-NNN</t>
  </si>
  <si>
    <t>1042_HAJ1W0166_1-OD-AP02-NNN</t>
  </si>
  <si>
    <t>1078_HAJ1W0298_1-OD-AP02-NNN</t>
  </si>
  <si>
    <t>2091_HAJ1W0297_1-OD-AP02-NNN</t>
  </si>
  <si>
    <t>561_HAJ1W0319_1-OD-AP02-NNN</t>
  </si>
  <si>
    <t>2067_HAJ1W0108_1-OD-AP03-NNN</t>
  </si>
  <si>
    <t>1114_HAJ1W0129_1-OD-AP03-NNN</t>
  </si>
  <si>
    <t>1117_HAJ1W0332_1-OD-AP03-NNN</t>
  </si>
  <si>
    <t>1006_HAJ1W0288_1-OD-AP02-NNN</t>
  </si>
  <si>
    <t>1347_HAJ1W0211_1-OD-AP03-NNN</t>
  </si>
  <si>
    <t>739_HAJ1W0327_1-OD-AP01-NNN</t>
  </si>
  <si>
    <t>153_HAJ1W0227_1-OD-AP01-NNN</t>
  </si>
  <si>
    <t>1164_HAJ1W0149_1-OD-AP01-NNN</t>
  </si>
  <si>
    <t>315_HAJ1W0153_1-OD-AP04-NNN</t>
  </si>
  <si>
    <t>1353_HAJ1W0321_1-OD-AP02-NNN</t>
  </si>
  <si>
    <t>638_HAJ1W0240_1-OD-AP02-NNN</t>
  </si>
  <si>
    <t>1365_HAJ1W0329_1-OD-AP02-NNN</t>
  </si>
  <si>
    <t>736_HAJ1W0325_1-OD-AP02-NNN</t>
  </si>
  <si>
    <t>915_HAJ1W0342_1-OD-AP02-NNN</t>
  </si>
  <si>
    <t>707_HAJ1W0087_1-OD-AP01-NNN</t>
  </si>
  <si>
    <t>1613_HAJ1W0099_1-OD-AP03-NNN</t>
  </si>
  <si>
    <t>1037_HAJ1W0321_1-OD-AP03-NNN</t>
  </si>
  <si>
    <t>1122_HAJ1W0321_1-OD-AP01-NNN</t>
  </si>
  <si>
    <t>1005_HAJ1W0288_1-OD-AP01-NNN</t>
  </si>
  <si>
    <t>486_HAJ1W0099_1-OD-AP02-NNN</t>
  </si>
  <si>
    <t>1148_HAJ1W0266_1-OD-AP03-NNN</t>
  </si>
  <si>
    <t>1431_HAJ1W0342_1-OD-AP03-NNN</t>
  </si>
  <si>
    <t>1625_JED1W0145_1-OD-AP01-NNN</t>
  </si>
  <si>
    <t>6304_WGAT0001-NNN</t>
  </si>
  <si>
    <t>6480_WJIZ0001-NNN</t>
  </si>
  <si>
    <t>6654_WJIZ0004-NNN</t>
  </si>
  <si>
    <t>6648_WJIZ0004-NNN</t>
  </si>
  <si>
    <t>6651_WJIZ0004-NNN</t>
  </si>
  <si>
    <t>6649_WJIZ0004-NNN</t>
  </si>
  <si>
    <t>3423_WABH0001-L3-AP-02-NNN</t>
  </si>
  <si>
    <t>3609_WABH0001-L5-AP-02-NNN</t>
  </si>
  <si>
    <t>6461_WJIZ0001-NNN</t>
  </si>
  <si>
    <t>6459_WJIZ0001-NNN</t>
  </si>
  <si>
    <t>1088_HAJ1W0091_1-OD-AP04-NNN</t>
  </si>
  <si>
    <t>6462_WJIZ0001-NNN</t>
  </si>
  <si>
    <t>6467_WJIZ0001-NNN</t>
  </si>
  <si>
    <t>3445_WSDA0001_L1_AP-02-NNN</t>
  </si>
  <si>
    <t>2038_MAK1W0578_1-OD-AP03-NNN</t>
  </si>
  <si>
    <t>2046_MAK1W0381_1-OD-AP01-NNN</t>
  </si>
  <si>
    <t>2103_WABH0015_L5-AP01-NNN</t>
  </si>
  <si>
    <t>226_HAJ1W0153_1-OD-AP03-NNN</t>
  </si>
  <si>
    <t>6312_WGAT0001-NNN</t>
  </si>
  <si>
    <t>6644_WJIZ0005-NNN</t>
  </si>
  <si>
    <t>1354_HAJ1W0182_1-OD-AP03-NNN</t>
  </si>
  <si>
    <t>6628_WJIZ0005-NNN</t>
  </si>
  <si>
    <t>2332_MDN1W0061_1-OD-AP01-NNN</t>
  </si>
  <si>
    <t>1414_HAJ1W0231_1-OD-AP01-NNN</t>
  </si>
  <si>
    <t>1511_HAJ1W0020_1-OD-AP02-NNN</t>
  </si>
  <si>
    <t>1612_HAJ1W0198_1-OD-AP02-NNN</t>
  </si>
  <si>
    <t>1403_HAJ1W0021_1-OD-AP02-NNN</t>
  </si>
  <si>
    <t>3437_WSDA0001_L2_AP-03-NNN</t>
  </si>
  <si>
    <t>3409_WSDA0001_L7_AP-01-NNN</t>
  </si>
  <si>
    <t>2092_MDN1W0056_1-OD-AP01-NNN</t>
  </si>
  <si>
    <t>2096_MAK1W0377_1-OD-AP02-NNN</t>
  </si>
  <si>
    <t>6691_WHSD0001-NNN</t>
  </si>
  <si>
    <t>2042_MAK1W0510_1-OD-AP02-NNN</t>
  </si>
  <si>
    <t>2095_MAK1W0377_1-OD-AP01-NNN</t>
  </si>
  <si>
    <t>459_HAJ1W0164_OD-AP03-NNN</t>
  </si>
  <si>
    <t>465_HAJ1W0164_OD-AP04-NNN</t>
  </si>
  <si>
    <t>1090_HAJ1W0188_1-OD-AP03-NNN</t>
  </si>
  <si>
    <t>2034_MAK1W0067_1-OD-AP01-NNN</t>
  </si>
  <si>
    <t>2041_MAK1W0510_1-OD-AP01-NNN</t>
  </si>
  <si>
    <t>3292_HAJ1W0100_1-OD-AP04-NNN</t>
  </si>
  <si>
    <t>1910_MDN1W0149_1-OD-AP02-NNN</t>
  </si>
  <si>
    <t>1120_HAJ1W0184_1-OD-AP01-NNN</t>
  </si>
  <si>
    <t>460_HAJ1W0164_OD-AP01-NNN</t>
  </si>
  <si>
    <t>3289_HAJ1W0100_1-OD-AP02-NNN</t>
  </si>
  <si>
    <t>1624_JED1W0145_1-OD-AP03-NNN</t>
  </si>
  <si>
    <t>2348_HAJ1W0155_1-OD-AP01-NNN</t>
  </si>
  <si>
    <t>1086_HAJ1W0184_1-OD-AP02-NNN</t>
  </si>
  <si>
    <t>3291_HAJ1W0100_1-OD-AP03-NNN</t>
  </si>
  <si>
    <t>1350_HAJ1W0184_1-OD-AP03-NNN</t>
  </si>
  <si>
    <t>3376_WSDA0001_L1_AP-01-NNN</t>
  </si>
  <si>
    <t>2416_WABH0001-L1-AP-03-NNN</t>
  </si>
  <si>
    <t>2194_WABH0015_L4-AP-02-NNN</t>
  </si>
  <si>
    <t>2316_MDN1W0683_1-OD-AP02-NNN</t>
  </si>
  <si>
    <t>3560_WABH0014-L3-AP-02-NNN</t>
  </si>
  <si>
    <t>3562_WABH0014-L4-AP-02-NNN</t>
  </si>
  <si>
    <t>3429_WABH0001-L1-AP-02-NNN</t>
  </si>
  <si>
    <t>3491_WABH0014-L2-AP-01-NNN</t>
  </si>
  <si>
    <t>1161_HAJ1W0231_1-OD-AP02-NNN</t>
  </si>
  <si>
    <t>1369_HAJ1W0173_1-OD-AP02-NNN</t>
  </si>
  <si>
    <t>3481_WABH0015_L5-AP-02-NNN</t>
  </si>
  <si>
    <t>3422_WABH0001-L4-AP-03-NNN</t>
  </si>
  <si>
    <t>2141_HAJ1W0201_1-OD-AP02-NNN</t>
  </si>
  <si>
    <t>2151_MAK1W0766_1-OD-AP02-NNN</t>
  </si>
  <si>
    <t>3421_WABH0001-L2-AP-02-NNN</t>
  </si>
  <si>
    <t>1623_JED1W0145_1-OD-AP02-NNN</t>
  </si>
  <si>
    <t>1029_HAJ1W0202_1-OD-AP02-NNN</t>
  </si>
  <si>
    <t>2093_MDN1W0056_1-OD-AP02-NNN</t>
  </si>
  <si>
    <t>4842_RIYC1W6077_01-GF-AP-20-NNN</t>
  </si>
  <si>
    <t>3404_WSDA0001_L9_AP-02-NNN</t>
  </si>
  <si>
    <t>2193_WABH0015_L4-AP-01-NNN</t>
  </si>
  <si>
    <t>636_HAJ1W0231_1-OD-AP04-NNN</t>
  </si>
  <si>
    <t>3584_WABH0001-L3-AP-03-NNN</t>
  </si>
  <si>
    <t>1112_HAJ1W0188_1-OD-AP01-NNN</t>
  </si>
  <si>
    <t>466_HAJ1W0164_OD-AP02-NNN</t>
  </si>
  <si>
    <t>3424_WABH0001-L3-AP-01-NNN</t>
  </si>
  <si>
    <t>3435_WSDA0001_L9_AP-01-NNN</t>
  </si>
  <si>
    <t>2662_WRIY0014_01-1F-AP-01-NNN</t>
  </si>
  <si>
    <t>2669_WRIY0014_01-1F-AP-16-NNN</t>
  </si>
  <si>
    <t>2094_MDN1W0056_1-OD-AP03-NNN</t>
  </si>
  <si>
    <t>3573_WABH0014-L1-AP-01-NNN</t>
  </si>
  <si>
    <t>3572_WABH0001-L4-AP-02-NNN</t>
  </si>
  <si>
    <t>1049_HAJ1W0291_1-OD-AP03-NNN</t>
  </si>
  <si>
    <t>1455_HAJ1W0231_1-OD-AP03-NNN</t>
  </si>
  <si>
    <t>3428_WABH0001-L1-AP-01-NNN</t>
  </si>
  <si>
    <t>1606_HAJ1W0198_1-OD-AP03-NNN</t>
  </si>
  <si>
    <t>1378_HAJ1W0350_1-OD-AP03-NNN</t>
  </si>
  <si>
    <t>3379_WABH0015_L5-AP-04-NNN</t>
  </si>
  <si>
    <t>3425_WABH0001-L4-AP-01-NNN</t>
  </si>
  <si>
    <t>3427_WABH0001-L2-AP-01-NNN</t>
  </si>
  <si>
    <t>1202_HAJ1W0012_1-OD-AP03-NNN</t>
  </si>
  <si>
    <t>1080_HAJ1W0203_1-OD-AP03-NNN</t>
  </si>
  <si>
    <t>3430_WABH0001-L1-AP-04-NNN</t>
  </si>
  <si>
    <t>2152_MAK1W0766_1-OD-AP03-NNN</t>
  </si>
  <si>
    <t>2123_HAJ1W0156_1-OD-AP03-NNN</t>
  </si>
  <si>
    <t>6652_WJIZ0004-NNN</t>
  </si>
  <si>
    <t>2158_MAK1W0737_1-OD-AP01-NNN</t>
  </si>
  <si>
    <t>6593_WJIZ0001-NNN</t>
  </si>
  <si>
    <t>6647_WJIZ0004-NNN</t>
  </si>
  <si>
    <t>562_HAJ1W0114_1-OD-AP02-NNN</t>
  </si>
  <si>
    <t>6650_WJIZ0004-NNN</t>
  </si>
  <si>
    <t>3608_WABH0001-L5-AP-03-NNN</t>
  </si>
  <si>
    <t>1909_MDN1W0149_1-OD-AP01-NNN</t>
  </si>
  <si>
    <t>2150_MAK1W0766_1-OD-AP01-NNN</t>
  </si>
  <si>
    <t>6627_WJIZ0005-NNN</t>
  </si>
  <si>
    <t>2166_HAJ1W0099_1-OD-AP04-NNN</t>
  </si>
  <si>
    <t>1454_HAJ1W0020_1-OD-AP01-NNN</t>
  </si>
  <si>
    <t>1113_HAJ1W0350_1-OD-AP02-NNN</t>
  </si>
  <si>
    <t>3561_WABH0014-L3-AP-01-NNN</t>
  </si>
  <si>
    <t>1149_WABH0014-L4-AP-01-NNN</t>
  </si>
  <si>
    <t>2165_HAJ1W0181_1-OD-AP03-NNN</t>
  </si>
  <si>
    <t>6468_WJIZ0001-NNN</t>
  </si>
  <si>
    <t>2313_MDN1W2142_1-OD-AP02-NNN</t>
  </si>
  <si>
    <t>1592_HAJ1W0020_1-OD-AP03-NNN</t>
  </si>
  <si>
    <t>3607_WABH0001-L5-AP-01-NNN</t>
  </si>
  <si>
    <t>6578_WJIZ0001-NNN</t>
  </si>
  <si>
    <t>6553_WJIZ0001-NNN</t>
  </si>
  <si>
    <t>6646_WJIZ0004-NNN</t>
  </si>
  <si>
    <t>3487_WABH0014-L5-AP-01-NNN</t>
  </si>
  <si>
    <t>3490_WABH0014-L2-AP-02-NNN</t>
  </si>
  <si>
    <t>6653_WJIZ0004-NNN</t>
  </si>
  <si>
    <t>6554_WJIZ0001-NNN</t>
  </si>
  <si>
    <t>3484_WABH0014-L5-AP-02-NNN</t>
  </si>
  <si>
    <t>1472_HAJ1W0141_1-OD-AP02-NNN</t>
  </si>
  <si>
    <t>1634_HAJ1W0206_1-OD-AP02-NNN</t>
  </si>
  <si>
    <t>1480_HAJ1W0182_1-OD-AP01-NNN</t>
  </si>
  <si>
    <t>1145_HAJ1W0156_1-OD-AP02-NNN</t>
  </si>
  <si>
    <t>1481_HAJ1W0021_1-OD-AP01-NNN</t>
  </si>
  <si>
    <t>313_HAJ1W0153_1-OD-AP01-NNN</t>
  </si>
  <si>
    <t>3374_WABH0015_L5-AP-03-NNN</t>
  </si>
  <si>
    <t>3406_WSDA0001_L8_AP-03-NNN</t>
  </si>
  <si>
    <t>4480_WRIY0023_01-RF-AP-01-NNN</t>
  </si>
  <si>
    <t>2055_WABH0015-L2-AP-02-NNN</t>
  </si>
  <si>
    <t>3419_WABH0015-L3-AP-02-NNN</t>
  </si>
  <si>
    <t>3556_WTAF0001_L16-AP-03-NNN</t>
  </si>
  <si>
    <t>6474_WJIZ0001-NNN</t>
  </si>
  <si>
    <t>3385_WTAF0001_L9-AP-02-NNN</t>
  </si>
  <si>
    <t>3441_WTAF0001_L6-AP-03-NNN</t>
  </si>
  <si>
    <t>3373_WTAF0001_L9-AP-01-NNN</t>
  </si>
  <si>
    <t>3416_WTAF0001_L4-AP-01-NNN</t>
  </si>
  <si>
    <t>3387_WTAF0001_L13_AP-01-NNN</t>
  </si>
  <si>
    <t>6473_WJIZ0001-NNN</t>
  </si>
  <si>
    <t>6465_WJIZ0001-NNN</t>
  </si>
  <si>
    <t>2098_MDN1W2921_1-OD-AP01-NNN</t>
  </si>
  <si>
    <t>2331_MDN1W0061_1-OD-AP02-NNN</t>
  </si>
  <si>
    <t>3384_WTAF0001_L9-AP-03-NNN</t>
  </si>
  <si>
    <t>3555_WTAF0001_L16-AP-01-NNN</t>
  </si>
  <si>
    <t>3554_WTAF0001_L8-AP-03-NNN</t>
  </si>
  <si>
    <t>3553_WTAF0001_L16-AP-02-NNN</t>
  </si>
  <si>
    <t>6181_WNMS0001_AP02-NNN</t>
  </si>
  <si>
    <t>6180_WNMS0001_AP01-NNN</t>
  </si>
  <si>
    <t>4834_WKBR0002_1-RT-AP12-NNN</t>
  </si>
  <si>
    <t>3372_WTAF0001_L13_AP-02-NNN</t>
  </si>
  <si>
    <t>6596_WJIZ0001-NNN</t>
  </si>
  <si>
    <t>2310_MDN1W2142_1-OD-AP03-NNN</t>
  </si>
  <si>
    <t>6548_WJIZ0001-NNN</t>
  </si>
  <si>
    <t>6549_WJIZ0001-NNN</t>
  </si>
  <si>
    <t>6477_WJIZ0001-NNN</t>
  </si>
  <si>
    <t>6577_WJIZ0001-NNN</t>
  </si>
  <si>
    <t>3415_WTAF0001_L4-AP-02-NNN</t>
  </si>
  <si>
    <t>6626_WJIZ0005-NNN</t>
  </si>
  <si>
    <t>4994_WKBR0002_1-RT-AP06-NNN</t>
  </si>
  <si>
    <t>3442_WTAF0001_L11-AP-01-NNN</t>
  </si>
  <si>
    <t>6475_WJIZ0001-NNN</t>
  </si>
  <si>
    <t>3405_WSDA0001_L8_AP-02-NNN</t>
  </si>
  <si>
    <t>3411_WTAF0001_L6-AP-02-NNN</t>
  </si>
  <si>
    <t>3399_WTAF0001_L11-AP-02-NNN</t>
  </si>
  <si>
    <t>3413_WTAF0001_L4-AP-03-NNN</t>
  </si>
  <si>
    <t>6125_WNMS0001_AP03-NNN</t>
  </si>
  <si>
    <t>6594_WJIZ0001-NNN</t>
  </si>
  <si>
    <t>2741_WRIY0014_01-1F-AP-21-NNN</t>
  </si>
  <si>
    <t>2419_MAK1W0511_1-OD-AP02-NNN</t>
  </si>
  <si>
    <t>2163_HAJ1W0181_1-OD-AP01-NNN</t>
  </si>
  <si>
    <t>2125_HAJ1W0092_1-OD-AP03-NNN</t>
  </si>
  <si>
    <t>2100_MDN1W2921_1-OD-AP03-NNN</t>
  </si>
  <si>
    <t>1911_MDN1W0149_1-OD-AP03-NNN</t>
  </si>
  <si>
    <t>1908_WTAF0001_L14-AP-01-NNN</t>
  </si>
  <si>
    <t>6579_WJIZ0001-NNN</t>
  </si>
  <si>
    <t>3396_WTAF0001_L10-AP-02-NNN</t>
  </si>
  <si>
    <t>3402_WTAF0001_L5-AP-03-NNN</t>
  </si>
  <si>
    <t>4990_WKBR0002_1-RT-AP08-NNN</t>
  </si>
  <si>
    <t>3433_WTAF0001_L2-AP-01-NNN</t>
  </si>
  <si>
    <t>2311_MDN1W0061_1-OD-AP03-NNN</t>
  </si>
  <si>
    <t>3432_WTAF0001_L1_AP-01-NNN</t>
  </si>
  <si>
    <t>4898_WKBR0002_1-RT-AP13-NNN</t>
  </si>
  <si>
    <t>3389_WTAF0001_L7-AP-02-NNN</t>
  </si>
  <si>
    <t>4900_WKBR0002_1-RT-AP09-NNN</t>
  </si>
  <si>
    <t>3434_WTAF0001_L3-AP-01-NNN</t>
  </si>
  <si>
    <t>3431_WTAF0001_L5-AP-02-NNN</t>
  </si>
  <si>
    <t>3401_WTAF0001_L5-AP-01-NNN</t>
  </si>
  <si>
    <t>2768_MDN1W0683_1-OD-AP03-NNN</t>
  </si>
  <si>
    <t>4992_WKBR0002_1-RT-AP05-NNN</t>
  </si>
  <si>
    <t>3391_WTAF0001_L7-AP-01-NNN</t>
  </si>
  <si>
    <t>6555_WJIZ0001-NNN</t>
  </si>
  <si>
    <t>3392_WTAF0001_L12-AP-01-NNN</t>
  </si>
  <si>
    <t>3394_WTAF0001_L12-AP-03-NNN</t>
  </si>
  <si>
    <t>6692_WHSD0001-NNN</t>
  </si>
  <si>
    <t>4830_WKBR0002_1-RT-AP03-NNN</t>
  </si>
  <si>
    <t>4822_WKBR0002_1-RT-AP15-NNN</t>
  </si>
  <si>
    <t>6550_WJIZ0001-NNN</t>
  </si>
  <si>
    <t>3393_WTAF0001_L12-AP-02-NNN</t>
  </si>
  <si>
    <t>2051_MAK1W0596_1-OD-AP01-NNN</t>
  </si>
  <si>
    <t>3412_WTAF0001_L15-AP-01-NNN</t>
  </si>
  <si>
    <t>1631_WTAF0001_L14-AP-03-NNN</t>
  </si>
  <si>
    <t>2036_MAK1W0578_1-OD-AP01-NNN</t>
  </si>
  <si>
    <t>6479_WJIZ0001-NNN</t>
  </si>
  <si>
    <t>6595_WJIZ0001-NNN</t>
  </si>
  <si>
    <t>2417_HAJ1W0155_1-OD-AP02-NNN</t>
  </si>
  <si>
    <t>195_HAJ1W0270_1-OD-AP01-NNN</t>
  </si>
  <si>
    <t>1413_HAJ1W0270_1-OD-AP03-NNN</t>
  </si>
  <si>
    <t>3386_WTAF0001_L13_AP-03-NNN</t>
  </si>
  <si>
    <t>1591_HAJ1W0203_1-OD-AP01-NNN</t>
  </si>
  <si>
    <t>4014_HAJ1W0006_1-OD-AP01-NNN</t>
  </si>
  <si>
    <t>1368_HAJ1W0173_1-OD-AP01-NNN</t>
  </si>
  <si>
    <t>6460_WJIZ0001-NNN</t>
  </si>
  <si>
    <t>1521_HAJ1W0214_1-OD-AP03-NNN</t>
  </si>
  <si>
    <t>1632_WTAF0001_L14-AP-02-NNN</t>
  </si>
  <si>
    <t>3383_WTAF0001_L15-AP-03-NNN</t>
  </si>
  <si>
    <t>4479_WRIY0023_01-RF-AP-02-NNN</t>
  </si>
  <si>
    <t>2129_MAK1W0391_1-OD-AP01-NNN</t>
  </si>
  <si>
    <t>3388_WTAF0001_L13-AP-04-NNN</t>
  </si>
  <si>
    <t>3410_WTAF0001_L6-AP-01-NNN</t>
  </si>
  <si>
    <t>1633_HAJ1W0206_1-OD-AP01-NNN</t>
  </si>
  <si>
    <t>2039_MAK1W0578_1-OD-AP04-NNN</t>
  </si>
  <si>
    <t>1510_HAJ1W0174_1-OD-AP03-NNN</t>
  </si>
  <si>
    <t>2047_MAK1W0381_1-OD-AP02-NNN</t>
  </si>
  <si>
    <t>2037_MAK1W0578_1-OD-AP02-NNN</t>
  </si>
  <si>
    <t>3482_WTAF0001_L7-AP-04-NNN</t>
  </si>
  <si>
    <t>6466_WJIZ0001-NNN</t>
  </si>
  <si>
    <t>1457_HAJ1W0214_1-OD-AP01-NNN</t>
  </si>
  <si>
    <t>6458_WJIZ0001-NNN</t>
  </si>
  <si>
    <t>2159_MAK1W0737_1-OD-AP02-NNN</t>
  </si>
  <si>
    <t>2131_MAK1W0391_1-OD-AP02-NNN</t>
  </si>
  <si>
    <t>3398_WTAF0001_L10-AP-01-NNN</t>
  </si>
  <si>
    <t>3390_WTAF0001_L7-AP-03-NNN</t>
  </si>
  <si>
    <t>3483_HAJ1W0092_1-OD-AP02-NNN</t>
  </si>
  <si>
    <t>3382_WTAF0001_L15-AP-02-NNN</t>
  </si>
  <si>
    <t>3397_WTAF0001_L10-AP-03-NNN</t>
  </si>
  <si>
    <t>1367_HAJ1W0141_1-OD-AP01-NNN</t>
  </si>
  <si>
    <t>3403_WTAF0001_L8-AP-02-NNN</t>
  </si>
  <si>
    <t>3436_WTAF0001_L8-AP-01-NNN</t>
  </si>
  <si>
    <t>3444_WSDA0001_L1_AP-03-NNN</t>
  </si>
  <si>
    <t>1033_HAJ1W0291_1-OD-AP01-NNN</t>
  </si>
  <si>
    <t>6463_WJIZ0001-NNN</t>
  </si>
  <si>
    <t>4989_WKBR0002_1-RT-AP10-NNN</t>
  </si>
  <si>
    <t>4901_WKBR0002_1-RT-AP04-NNN</t>
  </si>
  <si>
    <t>1110_HAJ1W0345_1-OD-AP03-NNN</t>
  </si>
  <si>
    <t>1619_MAK1W0479_1-OD-AP02-NNN</t>
  </si>
  <si>
    <t>1479_HAJ1W0114_1-OD-AP03-NNN</t>
  </si>
  <si>
    <t>1097_HAJ1W0102_1-OD-AP02-NNN</t>
  </si>
  <si>
    <t>4991_WKBR0002_1-RT-AP14-NNN</t>
  </si>
  <si>
    <t>4835_WKBR0002_1-RT-AP02-NNN</t>
  </si>
  <si>
    <t>1618_MAK1W0479_1-OD-AP01-NNN</t>
  </si>
  <si>
    <t>4993_WKBR0002_1-RT-AP07-NNN</t>
  </si>
  <si>
    <t>4899_WKBR0002_1-RT-AP01-NNN</t>
  </si>
  <si>
    <t>1154_HAJ1W0102_1-OD-AP01-NNN</t>
  </si>
  <si>
    <t>314_HAJ1W0153_1-OD-AP02-NNN</t>
  </si>
  <si>
    <t>6481_WJIZ0001-NNN</t>
  </si>
  <si>
    <t>2317_MDN1W0683_1-OD-AP01-NNN</t>
  </si>
  <si>
    <t>2128_MAK1W0217_1-OD-AP02-NNN</t>
  </si>
  <si>
    <t>2312_MDN1W0063_1-OD-AP01-NNN</t>
  </si>
  <si>
    <t>3443_WSDA0001_L1_AP-04-NNN</t>
  </si>
  <si>
    <t>1087_HAJ1W0188_1-OD-AP02-NNN</t>
  </si>
  <si>
    <t>2126_HAJ1W0092_1-OD-AP01-NNN</t>
  </si>
  <si>
    <t>3395_HAJ1W0201_1-OD-AP03-NNN</t>
  </si>
  <si>
    <t>2054_WABH0015-L2-AP-01-NNN</t>
  </si>
  <si>
    <t>3440_WSDA0001_L2_AP-01-NNN</t>
  </si>
  <si>
    <t>3414_WSDA0001_L8_AP-01-NNN</t>
  </si>
  <si>
    <t>3408_WSDA0001_L7_AP-02-NNN</t>
  </si>
  <si>
    <t>3439_WSDA0001_L2_AP-04-NNN</t>
  </si>
  <si>
    <t>2099_MDN1W2921_1-OD-AP02-NNN</t>
  </si>
  <si>
    <t>6485_WJIZ0001-NNN</t>
  </si>
  <si>
    <t>1598_HAJ1W0336_1-OD-AP03-NNN</t>
  </si>
  <si>
    <t>2035_MAK1W0067_1-OD-AP02-NNN</t>
  </si>
  <si>
    <t>1382_HAJ1W0200_1-OD-AP02-NNN</t>
  </si>
  <si>
    <t>3420_WABH0015-L3-AP-01-NNN</t>
  </si>
  <si>
    <t>3274_HAJ1W0155_1-OD-AP03-NNN</t>
  </si>
  <si>
    <t>2056_MAK1W0382_1-OD-AP01-NNN</t>
  </si>
  <si>
    <t>3417_WABH0015-L1-AP-02-NNN</t>
  </si>
  <si>
    <t>1456_HAJ1W0336_1-OD-AP01-NNN</t>
  </si>
  <si>
    <t>1385_HAJ1W0174_1-OD-AP02-NNN</t>
  </si>
  <si>
    <t>1374_HAJ1W0283_1-OD-AP01-NNN</t>
  </si>
  <si>
    <t>4687_HAJ1W0104_01-OD-AP04-NNN</t>
  </si>
  <si>
    <t>2130_MAK1W0391_1-OD-AP03-NNN</t>
  </si>
  <si>
    <t>1081_HAJ1W0285_1-OD-AP01-NNN</t>
  </si>
  <si>
    <t>2157_MAK1W0994_1-OD-AP01-NNN</t>
  </si>
  <si>
    <t>6551_WJIZ0001-NNN</t>
  </si>
  <si>
    <t>3407_WSDA0001_L8_AP-04-NNN</t>
  </si>
  <si>
    <t>2153_MAK1W0991_1-OD-AP02-NNN</t>
  </si>
  <si>
    <t>1106_HAJ1W0102_1-OD-AP03-NNN</t>
  </si>
  <si>
    <t>2169_MAK1W0765_1-OD-AP01-NNN</t>
  </si>
  <si>
    <t>3786_MAK1W0385_1-OD-AP02-NNN</t>
  </si>
  <si>
    <t>2168_MAK1W0384_1-OD-AP02-NNN</t>
  </si>
  <si>
    <t>2418_MAK1W0511_1-OD-AP01-NNN</t>
  </si>
  <si>
    <t>1599_HAJ1W0336_1-OD-AP02-NNN</t>
  </si>
  <si>
    <t>2127_MAK1W0217_1-OD-AP01-NNN</t>
  </si>
  <si>
    <t>2167_MAK1W0384_1-OD-AP01-NNN</t>
  </si>
  <si>
    <t>2102_MAK1W0385_1-OD-AP01-NNN</t>
  </si>
  <si>
    <t>2142_HAJ1W0201_1-OD-AP01-NNN</t>
  </si>
  <si>
    <t>1327_HAJ1W0189_1-OD-AP02-NNN</t>
  </si>
  <si>
    <t>3418_WABH0015-L1-AP-01-NNN</t>
  </si>
  <si>
    <t>3438_WSDA0001_L2_AP-02-NNN</t>
  </si>
  <si>
    <t>2052_MAK1W0596_1-OD-AP02-NNN</t>
  </si>
  <si>
    <t>3588_WABH0001-L2-AP-03-NNN</t>
  </si>
  <si>
    <t>1371_HAJ1W0178_1-OD-AP03-NNN</t>
  </si>
  <si>
    <t>540_HAJ1W0200_1-OD-AP01-NNN</t>
  </si>
  <si>
    <t>3571_MAK1W0217_1-OD-AP03-NNN</t>
  </si>
  <si>
    <t>6126_WJIZ0001-NNN</t>
  </si>
  <si>
    <t>1611_HAJ1W0198_1-OD-AP01-NNN</t>
  </si>
  <si>
    <t>563_HAJ1W0283_1-OD-AP02-NNN</t>
  </si>
  <si>
    <t>2097_MAK1W0377_1-OD-AP03-NNN</t>
  </si>
  <si>
    <t>1609_HAJ1W0198_1-OD-AP04-NNN</t>
  </si>
  <si>
    <t>2057_MAK1W0382_1-OD-AP02-NNN</t>
  </si>
  <si>
    <t>2154_MAK1W0991_1-OD-AP01-NNN</t>
  </si>
  <si>
    <t>577_HAJ1W0227_1-OD-AP02-NNN</t>
  </si>
  <si>
    <t>1445_HAJ1W0067_1-OD-AP01-NNN</t>
  </si>
  <si>
    <t>1588_HAJ1W0075_1-OD-AP03-NNN</t>
  </si>
  <si>
    <t>1954_HAJ1W0210_1-OD-AP01-NNN</t>
  </si>
  <si>
    <t>1527_HAJ1W0075_1-OD-AP01-NNN</t>
  </si>
  <si>
    <t>1956_HAJ1W0210_1-OD-AP02-NNN</t>
  </si>
  <si>
    <t>1478_HAJ1W0270_1-OD-AP02-NNN</t>
  </si>
  <si>
    <t>1952_HAJ1W0210_1-OD-AP03-NNN</t>
  </si>
  <si>
    <t>1449_HAJ1W0067_1-OD-AP02-NNN</t>
  </si>
  <si>
    <t>1523_HAJ1W0214_1-OD-AP02-NNN</t>
  </si>
  <si>
    <t>1501_HAJ1W0285_1-OD-AP03-NNN</t>
  </si>
  <si>
    <t>1056_HAJ1W0203_1-OD-AP02-NNN</t>
  </si>
  <si>
    <t>2132_HAJ1W0194_1-OD-AP02-NNN</t>
  </si>
  <si>
    <t>210_HAJ1W0075_1-OD-AP02-NNN</t>
  </si>
  <si>
    <t>1174_HAJ1W0189_1-OD-AP01-NNN</t>
  </si>
  <si>
    <t>1383_HAJ1W0200_1-OD-AP03-NNN</t>
  </si>
  <si>
    <t>1370_HAJ1W0173_1-OD-AP04-NNN</t>
  </si>
  <si>
    <t>1328_HAJ1W0189_1-OD-AP03-NNN</t>
  </si>
  <si>
    <t>488_HAJ1W0173_1-OD-AP03-NNN</t>
  </si>
  <si>
    <t>1407_HAJ1W0283_1-OD-AP03-NNN</t>
  </si>
  <si>
    <t>989_HAJ1W0090_1-OD-AP02-NNN</t>
  </si>
  <si>
    <t>3594_WTAF0001_L20-AP-03-NNN</t>
  </si>
  <si>
    <t>6227_WKBR0009_01-GF-AP-08-NNN</t>
  </si>
  <si>
    <t>4637_SHG1W6100_01-1F-AP-09-NNN</t>
  </si>
  <si>
    <t>3590_WTAF0001_L19-AP-01-NNN</t>
  </si>
  <si>
    <t>4950_WKBR0009_01-GF-AP-09-NNN</t>
  </si>
  <si>
    <t>5091_TEST_AP_P2P</t>
  </si>
  <si>
    <t>3592_WTAF0001_L20-AP-01-NNN</t>
  </si>
  <si>
    <t>4633_SHG1W6100_01-1F-AP-14-NNN</t>
  </si>
  <si>
    <t>5088_WABH0016_AP04-NNN</t>
  </si>
  <si>
    <t>4904_HAJ1W0298_1-OD-AP03-NNN</t>
  </si>
  <si>
    <t>4684_HAJ1W0104_01-OD-AP03-NNN</t>
  </si>
  <si>
    <t>3585_WTAF0001_L18-AP-01-NNN</t>
  </si>
  <si>
    <t>4951_WKBR0009_01-GF-AP-15-NNN</t>
  </si>
  <si>
    <t>3566_WTAF0001_L17-AP-03-NNN</t>
  </si>
  <si>
    <t>5086_HAJ1W0371_1-OD-AP03-NNN</t>
  </si>
  <si>
    <t>3589_WTAF0001_L19-AP-02-NNN</t>
  </si>
  <si>
    <t>3565_WTAF0001_L17-AP-04-NNN</t>
  </si>
  <si>
    <t>4897_HAJ1W0334_1-OD-AP02-NNN</t>
  </si>
  <si>
    <t>3146_WJIZ0006-NNN</t>
  </si>
  <si>
    <t>3563_WTAF0001_L17-AP-02-NNN</t>
  </si>
  <si>
    <t>4625_SHG1W6100_01-1F-AP-13-NNN</t>
  </si>
  <si>
    <t>3567_WTAF0001_L18-AP-02-NNN</t>
  </si>
  <si>
    <t>4902_HAJ1W0285_1-OD-AP02-NNN</t>
  </si>
  <si>
    <t>3593_WTAF0001_L19-AP-03-NNN</t>
  </si>
  <si>
    <t>1719_HAJ1W0289_1-OD-AP03-NNN</t>
  </si>
  <si>
    <t>6620_WJIZ0003-NNN</t>
  </si>
  <si>
    <t>3378_WRIY0012_01-GF-AP-08-NNN</t>
  </si>
  <si>
    <t>3568_WTAF0001_L18-AP-03-NNN</t>
  </si>
  <si>
    <t>4945_WKBR0009_01-GF-AP-07-NNN</t>
  </si>
  <si>
    <t>3591_WTAF0001_L20-AP-02-NNN</t>
  </si>
  <si>
    <t>4685_HAJ1W0104_01-OD-AP01-NNN</t>
  </si>
  <si>
    <t>5090_HAJ1W0140_1-OD-AP03-NNN</t>
  </si>
  <si>
    <t>4686_HAJ1W0104_01-OD-AP02-NNN</t>
  </si>
  <si>
    <t>4948_WKBR0009_01-GF-AP-10-NNN</t>
  </si>
  <si>
    <t>2764_HAJ1W0280_1-OD-AP01-NNN</t>
  </si>
  <si>
    <t>1615_WTAF0001_L17-AP-01-NNN</t>
  </si>
  <si>
    <t>4627_SHG1W6100_01-1F-AP-08-NNN</t>
  </si>
  <si>
    <t>316_HAJ1W0338_1-OD-AP02-NNN</t>
  </si>
  <si>
    <t>5743_WSAB0005-NNN</t>
  </si>
  <si>
    <t>6486_WJIZ0001-NNN</t>
  </si>
  <si>
    <t>1067_HAJ1W0162_1-OD-AP01-NNN</t>
  </si>
  <si>
    <t>3596_WTAF0001_L11-AP-03-NNN</t>
  </si>
  <si>
    <t>4903_HAJ1W0296_1-OD-AP03-NNN</t>
  </si>
  <si>
    <t>3569_WTAF0001_L18-AP-04-NNN</t>
  </si>
  <si>
    <t>4788_HAJ1W0006_1-OD-AP03-NNN</t>
  </si>
  <si>
    <t>5142_TEST_AP_P2P</t>
  </si>
  <si>
    <t>4792_HAJ1W0095_1-OD-AP02-NNN</t>
  </si>
  <si>
    <t>6685_WSAB0006-NNN</t>
  </si>
  <si>
    <t>6552_WJIZ0001-NNN</t>
  </si>
  <si>
    <t>1918_WJIZ0001-NNN</t>
  </si>
  <si>
    <t>5764_WABH0016_AP02-NNN</t>
  </si>
  <si>
    <t>4074_HAJ1W0289_1-OD-AP04-NNN</t>
  </si>
  <si>
    <t>6686_WSAB0006-NNN</t>
  </si>
  <si>
    <t>4955_WKBR0009_01-GF-AP-14-NNN</t>
  </si>
  <si>
    <t>6661_MAK1W0765_1-OD-AP02-NNN</t>
  </si>
  <si>
    <t>6183_WJIZ0007-NNN</t>
  </si>
  <si>
    <t>6623_WJIZ0007-NNN</t>
  </si>
  <si>
    <t>6694_WAHM0001-NNN</t>
  </si>
  <si>
    <t>6684_WSAB0006-NNN</t>
  </si>
  <si>
    <t>5718_WSAB0005-NNN</t>
  </si>
  <si>
    <t>6617_WJIZ0003-NNN</t>
  </si>
  <si>
    <t>6669_WSAB0004-NNN</t>
  </si>
  <si>
    <t>6611_WJIZ0007-NNN</t>
  </si>
  <si>
    <t>5722_WSAB0006-NNN</t>
  </si>
  <si>
    <t>3163_WJIZ0006-NNN</t>
  </si>
  <si>
    <t>5720_WSAB0006-NNN</t>
  </si>
  <si>
    <t>6612_WJIZ0007-NNN</t>
  </si>
  <si>
    <t>5684_WSAB0006-NNN</t>
  </si>
  <si>
    <t>5721_WSAB0006-NNN</t>
  </si>
  <si>
    <t>5717_WSAB0005-NNN</t>
  </si>
  <si>
    <t>6618_WJIZ0003-NNN</t>
  </si>
  <si>
    <t>6614_WJIZ0007-NNN</t>
  </si>
  <si>
    <t>6668_WSAB0004-NNN</t>
  </si>
  <si>
    <t>6215_WJIZ0007-NNN</t>
  </si>
  <si>
    <t>5723_WSAB0006-NNN</t>
  </si>
  <si>
    <t>6622_WJIZ0003-NNN</t>
  </si>
  <si>
    <t>6695_WAHM0001-NNN</t>
  </si>
  <si>
    <t>6667_WSAB0004-NNN</t>
  </si>
  <si>
    <t>6621_WJIZ0003-NNN</t>
  </si>
  <si>
    <t>6690_WSAB0004-NNN</t>
  </si>
  <si>
    <t>5765_WABH0016_AP03-NNN</t>
  </si>
  <si>
    <t>4653_HAJ1W0140_1-OD-AP01-NNN</t>
  </si>
  <si>
    <t>6687_WSAB0006-NNN</t>
  </si>
  <si>
    <t>6294_WJIZ0001-NNN</t>
  </si>
  <si>
    <t>6284_WJIZ0001-NNN</t>
  </si>
  <si>
    <t>5719_WSAB0006-NNN</t>
  </si>
  <si>
    <t>6616_WJIZ0003-NNN</t>
  </si>
  <si>
    <t>6666_WSAB0004-NNN</t>
  </si>
  <si>
    <t>5928_WABH0016_AP01-NNN</t>
  </si>
  <si>
    <t>5746_WSAB0005-NNN</t>
  </si>
  <si>
    <t>6624_WJIZ0007-NNN</t>
  </si>
  <si>
    <t>6464_WJIZ0001-NNN</t>
  </si>
  <si>
    <t>5744_WSAB0005-NNN</t>
  </si>
  <si>
    <t>6689_WSAB0004-NNN</t>
  </si>
  <si>
    <t>3180_WJIZ0006-NNN</t>
  </si>
  <si>
    <t>3997_WSAB0005-NNN</t>
  </si>
  <si>
    <t>4624_SHG1W6100_01-1F-AP-11-NNN</t>
  </si>
  <si>
    <t>4632_SHG1W6100_01-1F-AP-10-NNN</t>
  </si>
  <si>
    <t>6613_WJIZ0007-NNN</t>
  </si>
  <si>
    <t>6688_WSAB0006-NNN</t>
  </si>
  <si>
    <t>5685_WSAB0006-NNN</t>
  </si>
  <si>
    <t>4630_SHG1W6100_01-1F-AP-01-NNN</t>
  </si>
  <si>
    <t>6696_WAHM0001-NNN</t>
  </si>
  <si>
    <t>6619_WJIZ0003-NNN</t>
  </si>
  <si>
    <t>3006_WJIZ0006-NNN</t>
  </si>
  <si>
    <t>5745_WSAB0005-NNN</t>
  </si>
  <si>
    <t>4638_SHG1W6100_01-1F-AP-07-NNN</t>
  </si>
  <si>
    <t>6429_JBL1W6007_1-1F-AP22-NNN</t>
  </si>
  <si>
    <t>6454_WRJL0002_3-1F-AP01-NNN</t>
  </si>
  <si>
    <t>6452_WRJL0002_3-GF-AP01-NNN</t>
  </si>
  <si>
    <t>6642_WHFF0009_1-GF-AP-20-NNN</t>
  </si>
  <si>
    <t>6307_WGAT0001-NNN</t>
  </si>
  <si>
    <t>6631_WHFF0018-NNN</t>
  </si>
  <si>
    <t>6300_WGAT0001-NNN</t>
  </si>
  <si>
    <t>6298_WRJL0002_1-GF-AP02-NNN</t>
  </si>
  <si>
    <t>3625_JBL1W6007_1-1F-AP21-NNN</t>
  </si>
  <si>
    <t>6325_WGAT0001-NNN</t>
  </si>
  <si>
    <t>6659_JBL1W6007_1-1F-AP20-NNN</t>
  </si>
  <si>
    <t>6321_WGAT0001-NNN</t>
  </si>
  <si>
    <t>6657_JBL1W6007_1-1F-AP23-NNN</t>
  </si>
  <si>
    <t>6329_WGAT0001-NNN</t>
  </si>
  <si>
    <t>6512_WRJL0002_1-GF-AP05-NNN</t>
  </si>
  <si>
    <t>6326_WGAT0001-NNN</t>
  </si>
  <si>
    <t>6314_WGAT0001-NNN</t>
  </si>
  <si>
    <t>6322_WGAT0001-NNN</t>
  </si>
  <si>
    <t>6313_WGAT0001-NNN</t>
  </si>
  <si>
    <t>6515_WRJL0002_1-GF-AP11-NNN</t>
  </si>
  <si>
    <t>6305_WGAT0001-NNN</t>
  </si>
  <si>
    <t>6507_WRJL0002_1-GF-AP13-NNN</t>
  </si>
  <si>
    <t>6506_WRJL0002_1-GF-AP06-NNN</t>
  </si>
  <si>
    <t>6306_WGAT0001-NNN</t>
  </si>
  <si>
    <t>6658_JBL1W6007_1-1F-AP24-NNN</t>
  </si>
  <si>
    <t>6320_WGAT0001-NNN</t>
  </si>
  <si>
    <t>6514_WRJL0002_1-GF-AP14-NNN</t>
  </si>
  <si>
    <t>6324_WGAT0001-NNN</t>
  </si>
  <si>
    <t>6509_WRJL0002_1-GF-AP10-NNN</t>
  </si>
  <si>
    <t>6317_WGAT0001-NNN</t>
  </si>
  <si>
    <t>6316_WGAT0001-NNN</t>
  </si>
  <si>
    <t>6516_WRJL0002_1-GF-AP12-NNN</t>
  </si>
  <si>
    <t>6643_WJED0040_1-3F-AP20-NNN</t>
  </si>
  <si>
    <t>6453_WRJL0002_3-1F-AP02-NNN</t>
  </si>
  <si>
    <t>6330_WGAT0001-NNN</t>
  </si>
  <si>
    <t>6331_WGAT0001-NNN</t>
  </si>
  <si>
    <t>6290_WRJL0002_1-1F-AP04-NNN</t>
  </si>
  <si>
    <t>6289_WRJL0002_1-2F-AP03-NNN</t>
  </si>
  <si>
    <t>6287_WRJL0002_1-2F-AP01-NNN</t>
  </si>
  <si>
    <t>6286_WRJL0002_1-2F-AP02-NNN</t>
  </si>
  <si>
    <t>5897_WHFF0009_1-5F-AP-02-NNN</t>
  </si>
  <si>
    <t>6014_WHRJ0001_MB-GF-AP14-NNN</t>
  </si>
  <si>
    <t>2862_WHRJ0001_MB-1F-AP02-NNN</t>
  </si>
  <si>
    <t>5912_WHRJ0001_MB-GF-AP17-NNN</t>
  </si>
  <si>
    <t>4837_WHRJ0001_MB-1F-AP07-NNN</t>
  </si>
  <si>
    <t>881_WHRJ0001_MB-1F-AP06-NNN</t>
  </si>
  <si>
    <t>5926_WHRJ0001_MB-1F-AP04-NNN</t>
  </si>
  <si>
    <t>6005_WHRJ0001_MB-GF-AP09-NNN</t>
  </si>
  <si>
    <t>5925_WHRJ0001_MB-1F-AP05-NNN</t>
  </si>
  <si>
    <t>5927_WHRJ0001_MB-1F-AP01-NNN</t>
  </si>
  <si>
    <t>802_WHRJ0001_MB-1F-AP03-NNN</t>
  </si>
  <si>
    <t>6009_WHRJ0001_MB-GF-AP08-NNN</t>
  </si>
  <si>
    <t>6011_WHRJ0001_MB-GF-AP13-NNN</t>
  </si>
  <si>
    <t>6010_WHRJ0001_MB-GF-AP10-NNN</t>
  </si>
  <si>
    <t>6002_WHRJ0001_MB-GF-AP18-NNN</t>
  </si>
  <si>
    <t>6000_WHRJ0001_MB-GF-AP15-NNN</t>
  </si>
  <si>
    <t>6054_WHFF0018_7-GF-AP07-NNN</t>
  </si>
  <si>
    <t>6036_WHFF0018_7-GF-AP09-NNN</t>
  </si>
  <si>
    <t>6587_RIYA1W6144_1-B2-AP04</t>
  </si>
  <si>
    <t>6682_WiFiAP_6682</t>
  </si>
  <si>
    <t>6028_WHFF0018_7-GF-AP01-NNN</t>
  </si>
  <si>
    <t>6053_WHFF0018_7-GF-AP08-NNN</t>
  </si>
  <si>
    <t>6059_WHFF0018_7-GF-AP04-NNN</t>
  </si>
  <si>
    <t>6049_WHFF0018_7-GF-AP06-NNN</t>
  </si>
  <si>
    <t>6016_WHRJ0001_MB-GF-AP01-NNN</t>
  </si>
  <si>
    <t>6030_WHFF0018_7-GF-AP03-NNN</t>
  </si>
  <si>
    <t>6035_WHFF0018_7-GF-AP05-NNN</t>
  </si>
  <si>
    <t>6472_RIYA1W6144_1-L7-AP04</t>
  </si>
  <si>
    <t>6562_RIYA1W6144_1-L1-AP01</t>
  </si>
  <si>
    <t>6589_RIYA1W6144_1-B2-AP03</t>
  </si>
  <si>
    <t>5860_WHFF0009_1-GF-AP-18-NNN</t>
  </si>
  <si>
    <t>5852_WHFF0009_1-GF-AP-21-NNN</t>
  </si>
  <si>
    <t>6008_WHRJ0001_MB-GF-AP12-NNN</t>
  </si>
  <si>
    <t>5676_WBLS0001_1-1F-AP11-NNN</t>
  </si>
  <si>
    <t>6006_WHRJ0001_MB-GF-AP04-NNN</t>
  </si>
  <si>
    <t>6588_RIYA1W6144_1-B2-AP02</t>
  </si>
  <si>
    <t>6469_RIYA1W6144_1-L7-AP01</t>
  </si>
  <si>
    <t>6017_WHRJ0001_MB-GF-AP07-NNN</t>
  </si>
  <si>
    <t>6471_RIYA1W6144_1-L7-AP02</t>
  </si>
  <si>
    <t>6007_WHRJ0001_MB-GF-AP11-NNN</t>
  </si>
  <si>
    <t>6470_RIYA1W6144_1-L7-AP03</t>
  </si>
  <si>
    <t>6012_WHRJ0001_MB-GF-AP06-NNN</t>
  </si>
  <si>
    <t>6260_RIYA1W6144_1-L11-AP01</t>
  </si>
  <si>
    <t>6556_RIYA1W6144_1-L3-AP02</t>
  </si>
  <si>
    <t>6590_RIYA1W6144_1-B2-AP01</t>
  </si>
  <si>
    <t>6015_WHRJ0001_MB-GF-AP05-NNN</t>
  </si>
  <si>
    <t>6003_WHRJ0001_MB-GF-AP03-NNN</t>
  </si>
  <si>
    <t>6013_WHRJ0001_MB-GF-AP02-NNN</t>
  </si>
  <si>
    <t>6001_WHRJ0001_MB-GF-AP16-NNN</t>
  </si>
  <si>
    <t>6569_RIYA1W6144_1-L3-AP05</t>
  </si>
  <si>
    <t>6259_RIYA1W6144_1-L13-AP02</t>
  </si>
  <si>
    <t>6567_RIYA1W6144_1-L3-AP01</t>
  </si>
  <si>
    <t>6585_RIYA1W6144_1-L4-AP02</t>
  </si>
  <si>
    <t>6255_RIYA1W6144_1-L15-AP01</t>
  </si>
  <si>
    <t>6096_WHFF0018_10-GF-  AP06-NNN</t>
  </si>
  <si>
    <t>5984_WMRD0001_MB-GF-AP13-NNN</t>
  </si>
  <si>
    <t>5891_WHFF0009_1-5F-AP-05-NNN</t>
  </si>
  <si>
    <t>5674_WBLS0001_1-1F-AP06-NNN</t>
  </si>
  <si>
    <t>6247_RIYA1W6144_1-L13-AP01</t>
  </si>
  <si>
    <t>6502_WRJL0002_1-1F-AP05-NNN</t>
  </si>
  <si>
    <t>6568_RIYA1W6144_1-L3-AP04</t>
  </si>
  <si>
    <t>6258_RIYA1W6144_1-L14-AP01</t>
  </si>
  <si>
    <t>6257_RIYA1W6144_1-L14-AP02</t>
  </si>
  <si>
    <t>5874_WHFF0009_1-4F-AP-04-NNN</t>
  </si>
  <si>
    <t>6086_WHFF0018_10-GF-  AP09-NNN</t>
  </si>
  <si>
    <t>6102_WHFF0018_10-GF-  AP01-NNN</t>
  </si>
  <si>
    <t>6091_WHFF0018_10-GF-  AP08-NNN</t>
  </si>
  <si>
    <t>6082_WHFF0018_10-GF-  AP04-NNN</t>
  </si>
  <si>
    <t>6090_WHFF0018_10-GF-  AP05-NNN</t>
  </si>
  <si>
    <t>6580_RIYA1W6144_1-L1-AP04</t>
  </si>
  <si>
    <t>6083_WHFF0018_10-GF-  AP03-NNN</t>
  </si>
  <si>
    <t>6561_RIYA1W6144_1-L1-AP03</t>
  </si>
  <si>
    <t>6092_WHFF0018_10-GF-  AP07-NNN</t>
  </si>
  <si>
    <t>6581_RIYA1W6144_1-L2-AP03</t>
  </si>
  <si>
    <t>5902_WHFF0009_1-GF-AP-15-NNN</t>
  </si>
  <si>
    <t>6564_RIYA1W6144_1-L1-AP02</t>
  </si>
  <si>
    <t>6583_RIYA1W6144_1-L2-AP04</t>
  </si>
  <si>
    <t>5867_WHFF0009_1-5F-AP-06-NNN</t>
  </si>
  <si>
    <t>6584_RIYA1W6144_1-L2-AP01</t>
  </si>
  <si>
    <t>6285_WRJL0002_1-2F-AP05-NNN</t>
  </si>
  <si>
    <t>6386_RIYA1W6144_1-L8-AP04</t>
  </si>
  <si>
    <t>6582_RIYA1W6144_1-L2-AP02</t>
  </si>
  <si>
    <t>5909_WHFF0009_1-5F-AP-04-NNN</t>
  </si>
  <si>
    <t>5862_WHFF0009_1-4F-AP-02-NNN</t>
  </si>
  <si>
    <t>6484_RIYA1W6144_1-L5-AP01</t>
  </si>
  <si>
    <t>5854_WHFF0009_1-GF-AP-01-NNN</t>
  </si>
  <si>
    <t>5889_WHFF0009_1-GF-AP-13-NNN</t>
  </si>
  <si>
    <t>5875_WHFF0009_1-GF-AP-17-NNN</t>
  </si>
  <si>
    <t>6517_RIYA1W6144_1-L18-AP02</t>
  </si>
  <si>
    <t>5850_WHFF0009_1-GF-AP-09-NNN</t>
  </si>
  <si>
    <t>5883_WHFF0009_1-BF-AP-18-NNN</t>
  </si>
  <si>
    <t>5881_WHFF0009_1-GF-AP-07-NNN</t>
  </si>
  <si>
    <t>5895_WHFF0009_1-5F-AP-01-NNN</t>
  </si>
  <si>
    <t>5907_WHFF0009_1-GF-AP-12-NNN</t>
  </si>
  <si>
    <t>6018_WHFF0009_1-GF-AP-02-NNN</t>
  </si>
  <si>
    <t>5849_WHFF0009_1-GF-AP-08-NNN</t>
  </si>
  <si>
    <t>5886_WHFF0009_1-GF-AP-03-NNN</t>
  </si>
  <si>
    <t>5866_WHFF0009_1-4F-AP-01-NNN</t>
  </si>
  <si>
    <t>5857_WHFF0009_1-GF-AP-14-NNN</t>
  </si>
  <si>
    <t>5885_WHFF0009_1-4F-AP-03-NNN</t>
  </si>
  <si>
    <t>5910_WHFF0009_1-1F-AP-05-NNN</t>
  </si>
  <si>
    <t>5876_WHFF0009_1-4F-AP-06-NNN</t>
  </si>
  <si>
    <t>5859_WHFF0009_1-5F-AP-03-NNN</t>
  </si>
  <si>
    <t>6565_RIYA1W6144_1-B1-AP03</t>
  </si>
  <si>
    <t>5868_WHFF0009_1-4F-AP-05-NNN</t>
  </si>
  <si>
    <t>6563_RIYA1W6144_1-B1-AP02</t>
  </si>
  <si>
    <t>6478_RIYA1W6144_1-L5-AP02</t>
  </si>
  <si>
    <t>6560_RIYA1W6144_1-B1-AP01</t>
  </si>
  <si>
    <t>6586_RIYA1W6144_1-L4-AP01</t>
  </si>
  <si>
    <t>5921_WHFF0009_1-GF-AP-23-NNN</t>
  </si>
  <si>
    <t>5890_WHFF0009_1-2F-AP-03-NNN</t>
  </si>
  <si>
    <t>5879_WHFF0009_1-2F-AP-02-NNN</t>
  </si>
  <si>
    <t>5920_WHFF0009_1-GF-AP-24-NNN</t>
  </si>
  <si>
    <t>946_WHFF0009_1-2F-AP-05-NNN</t>
  </si>
  <si>
    <t>5873_WHFF0009_1-2F-AP-01-NNN</t>
  </si>
  <si>
    <t>5904_WHFF0009_1-2F-AP-06-NNN</t>
  </si>
  <si>
    <t>6004_WHFF0009_1-2F-AP-04-NNN</t>
  </si>
  <si>
    <t>6297_WRJL0002_1-GF-AP04-NNN</t>
  </si>
  <si>
    <t>SHAJ1W0817</t>
  </si>
  <si>
    <t>SJED1W0664</t>
  </si>
  <si>
    <t>SJED1W0666</t>
  </si>
  <si>
    <t>SHAJ1W0818</t>
  </si>
  <si>
    <t>SAMH1W0181</t>
  </si>
  <si>
    <t>SHAJ1W0825</t>
  </si>
  <si>
    <t>SHAJ1W0819</t>
  </si>
  <si>
    <t>SJED1W0665</t>
  </si>
  <si>
    <t>SHAJ1W0808</t>
  </si>
  <si>
    <t>SHAJ1W0822</t>
  </si>
  <si>
    <t>SAMH1W0182</t>
  </si>
  <si>
    <t>SHAJ1W0804</t>
  </si>
  <si>
    <t>SJED1W0740</t>
  </si>
  <si>
    <t>SHAJ1W0820</t>
  </si>
  <si>
    <t>SHAJ1W0824</t>
  </si>
  <si>
    <t>SJED1W0741</t>
  </si>
  <si>
    <t>SHAJ1W0816</t>
  </si>
  <si>
    <t>SJED1W0732</t>
  </si>
  <si>
    <t>SJED1W0731</t>
  </si>
  <si>
    <t>SJED1W0742</t>
  </si>
  <si>
    <t>SHAJ1W0821</t>
  </si>
  <si>
    <t>SHAJ1W0815</t>
  </si>
  <si>
    <t>SJED1W0733</t>
  </si>
  <si>
    <t>SAMH1W0180</t>
  </si>
  <si>
    <t>SJED1W0531</t>
  </si>
  <si>
    <t>SJED1W0532</t>
  </si>
  <si>
    <t>SHAJ1W0826</t>
  </si>
  <si>
    <t>SHAJ1W0803</t>
  </si>
  <si>
    <t>SABH1W0111</t>
  </si>
  <si>
    <t>WiFiAP5668NNN</t>
  </si>
  <si>
    <t>SABH1W0110</t>
  </si>
  <si>
    <t>SABH1W0100</t>
  </si>
  <si>
    <t>SABH1W0109</t>
  </si>
  <si>
    <t>SHAJ1W0430</t>
  </si>
  <si>
    <t>SABH1W0106</t>
  </si>
  <si>
    <t>SABH1W0113</t>
  </si>
  <si>
    <t>SABH1W0104</t>
  </si>
  <si>
    <t>SABH1W0116</t>
  </si>
  <si>
    <t>SMAK1W0506</t>
  </si>
  <si>
    <t>SABH1W0102</t>
  </si>
  <si>
    <t>SABH1W0108</t>
  </si>
  <si>
    <t>SABH1W0101</t>
  </si>
  <si>
    <t>WiFiAP4690NNN</t>
  </si>
  <si>
    <t>SABH1W0114</t>
  </si>
  <si>
    <t>SMAK1W0503</t>
  </si>
  <si>
    <t>SABH1W0103</t>
  </si>
  <si>
    <t>SABH1W0117</t>
  </si>
  <si>
    <t>SHAJ1W0823</t>
  </si>
  <si>
    <t>SABH1W0099</t>
  </si>
  <si>
    <t>SABH1W0107</t>
  </si>
  <si>
    <t>HAJ1W0353</t>
  </si>
  <si>
    <t>HAJ1W0094</t>
  </si>
  <si>
    <t>HAJ1W0096</t>
  </si>
  <si>
    <t>HAJ1W0323</t>
  </si>
  <si>
    <t>HAJ1W0281</t>
  </si>
  <si>
    <t>RIYC1W6077</t>
  </si>
  <si>
    <t>HAJ1W0318</t>
  </si>
  <si>
    <t>HAJ1W0330</t>
  </si>
  <si>
    <t>HAJ1W0076</t>
  </si>
  <si>
    <t>HAJ1W0066</t>
  </si>
  <si>
    <t>HAJ1W0005</t>
  </si>
  <si>
    <t>HAJ1W0009</t>
  </si>
  <si>
    <t>HAJ1W0085</t>
  </si>
  <si>
    <t>HAJ1W0088</t>
  </si>
  <si>
    <t>HAJ1W0012</t>
  </si>
  <si>
    <t>HAJ1W0004</t>
  </si>
  <si>
    <t>HAJ1W0374</t>
  </si>
  <si>
    <t>HAJ1W0003</t>
  </si>
  <si>
    <t>HAJ1W0062</t>
  </si>
  <si>
    <t>HAJ1W0011</t>
  </si>
  <si>
    <t>HAJ1W0110</t>
  </si>
  <si>
    <t>WHAL0001</t>
  </si>
  <si>
    <t>HAJ1W0087</t>
  </si>
  <si>
    <t>HAJ1W0010</t>
  </si>
  <si>
    <t>HAJ1W0354</t>
  </si>
  <si>
    <t>HAJ1W0293</t>
  </si>
  <si>
    <t>HAJ1W0288</t>
  </si>
  <si>
    <t>HAJ1W0006</t>
  </si>
  <si>
    <t>HAJ1W0008</t>
  </si>
  <si>
    <t>HAJ1W0064</t>
  </si>
  <si>
    <t>HAJ1W0331</t>
  </si>
  <si>
    <t>HAJ1W0095</t>
  </si>
  <si>
    <t>HAJ1W0166</t>
  </si>
  <si>
    <t>HAJ1W0134</t>
  </si>
  <si>
    <t>SJED1W0034</t>
  </si>
  <si>
    <t>SJED1W0109</t>
  </si>
  <si>
    <t>SAMK1W0363</t>
  </si>
  <si>
    <t>SJED1W0011</t>
  </si>
  <si>
    <t>SKMS1W0094</t>
  </si>
  <si>
    <t>SAMK1W0362</t>
  </si>
  <si>
    <t>SAMK1W0063</t>
  </si>
  <si>
    <t>SJED1W0107</t>
  </si>
  <si>
    <t>SJED1W0012</t>
  </si>
  <si>
    <t>WBUR0001</t>
  </si>
  <si>
    <t>ZainHQ</t>
  </si>
  <si>
    <t>HAL1W6005</t>
  </si>
  <si>
    <t>HAJ1W0121</t>
  </si>
  <si>
    <t>HAJ1W0072</t>
  </si>
  <si>
    <t>HAJ1W0372</t>
  </si>
  <si>
    <t>HAJ1W0160</t>
  </si>
  <si>
    <t>HAJ1W0115</t>
  </si>
  <si>
    <t>HAJ1W0369</t>
  </si>
  <si>
    <t>HAJ1W0101</t>
  </si>
  <si>
    <t>HAJ1W0120</t>
  </si>
  <si>
    <t>HAJ1W0068</t>
  </si>
  <si>
    <t>HAJ1W0199</t>
  </si>
  <si>
    <t>HAJ1W0346</t>
  </si>
  <si>
    <t>HAJ1W0131</t>
  </si>
  <si>
    <t>HAJ1W0269</t>
  </si>
  <si>
    <t>HAJ1W0183</t>
  </si>
  <si>
    <t>HAJ1W0355</t>
  </si>
  <si>
    <t>HAJ1W0161</t>
  </si>
  <si>
    <t>HAJ1W0069</t>
  </si>
  <si>
    <t>HAJ1W0138</t>
  </si>
  <si>
    <t>HAJ1W0080</t>
  </si>
  <si>
    <t>HAJ1W0143</t>
  </si>
  <si>
    <t>HAJ1W0226</t>
  </si>
  <si>
    <t>HAJ1W0015</t>
  </si>
  <si>
    <t>HAJ1W0168</t>
  </si>
  <si>
    <t>HAJ1W0083</t>
  </si>
  <si>
    <t>HAJ1W0394</t>
  </si>
  <si>
    <t>HAJ1W0146</t>
  </si>
  <si>
    <t>HAJ1W0180</t>
  </si>
  <si>
    <t>HAJ1W0107</t>
  </si>
  <si>
    <t>HAJ1W0077</t>
  </si>
  <si>
    <t>HAJ1W0139</t>
  </si>
  <si>
    <t>HAJ1W0159</t>
  </si>
  <si>
    <t>HAJ1W0191</t>
  </si>
  <si>
    <t>HAJ1W0209</t>
  </si>
  <si>
    <t>HAJ1W0063</t>
  </si>
  <si>
    <t>HAJ1W0172</t>
  </si>
  <si>
    <t>HAJ1W0344</t>
  </si>
  <si>
    <t>HAJ1W0084</t>
  </si>
  <si>
    <t>HAJ1W0103</t>
  </si>
  <si>
    <t>HAJ1W0142</t>
  </si>
  <si>
    <t>HAJ1W0123</t>
  </si>
  <si>
    <t>HAJ1W0235</t>
  </si>
  <si>
    <t>HAJ1W0013</t>
  </si>
  <si>
    <t>HAJ1W0216</t>
  </si>
  <si>
    <t>HAJ1W0371</t>
  </si>
  <si>
    <t>HAJ1W0136</t>
  </si>
  <si>
    <t>HAJ1W0207</t>
  </si>
  <si>
    <t>HAJ1W0169</t>
  </si>
  <si>
    <t>HAJ1W0395</t>
  </si>
  <si>
    <t>HAJ1W0137</t>
  </si>
  <si>
    <t>HAJ1W0109</t>
  </si>
  <si>
    <t>HAJ1W0082</t>
  </si>
  <si>
    <t>HAJ1W0175</t>
  </si>
  <si>
    <t>HAJ1W0340</t>
  </si>
  <si>
    <t>HAJ1W0126</t>
  </si>
  <si>
    <t>HAJ1W0349</t>
  </si>
  <si>
    <t>HAJ1W0352</t>
  </si>
  <si>
    <t>HAJ1W0117</t>
  </si>
  <si>
    <t>HAJ1W0162</t>
  </si>
  <si>
    <t>HAJ1W0116</t>
  </si>
  <si>
    <t>HAJ1W0348</t>
  </si>
  <si>
    <t>HAJ1W0130</t>
  </si>
  <si>
    <t>HAJ1W0186</t>
  </si>
  <si>
    <t>HAJ1W0098</t>
  </si>
  <si>
    <t>HAJ1W0002</t>
  </si>
  <si>
    <t>HAJ1W0071</t>
  </si>
  <si>
    <t>HAJ1W0140</t>
  </si>
  <si>
    <t>HAJ1W0208</t>
  </si>
  <si>
    <t>HAJ1W0193</t>
  </si>
  <si>
    <t>HAJ1W0152</t>
  </si>
  <si>
    <t>SJED1W0009</t>
  </si>
  <si>
    <t>SJED1W0374</t>
  </si>
  <si>
    <t>SJIZ1W0096</t>
  </si>
  <si>
    <t>SJED1W0023</t>
  </si>
  <si>
    <t>SJED1W0031</t>
  </si>
  <si>
    <t>SJED1W0373</t>
  </si>
  <si>
    <t>SJED1W0372</t>
  </si>
  <si>
    <t>SJED1W0370</t>
  </si>
  <si>
    <t>SJED1W0375</t>
  </si>
  <si>
    <t>SJED1W0371</t>
  </si>
  <si>
    <t>SJIZ1W0097</t>
  </si>
  <si>
    <t>SJED1W0020</t>
  </si>
  <si>
    <t>SJED1W0027</t>
  </si>
  <si>
    <t>SJED1W0024</t>
  </si>
  <si>
    <t>SJED1W0032</t>
  </si>
  <si>
    <t>SJED1W0035</t>
  </si>
  <si>
    <t>SJED1W0018</t>
  </si>
  <si>
    <t>SJIZ1W0095</t>
  </si>
  <si>
    <t>SJED1W0376</t>
  </si>
  <si>
    <t>SKMS1W0093</t>
  </si>
  <si>
    <t>SJED1W0028</t>
  </si>
  <si>
    <t>SHAJ1W0548</t>
  </si>
  <si>
    <t>WiFiAP3446NNN</t>
  </si>
  <si>
    <t>SHAJ1W0684</t>
  </si>
  <si>
    <t>SHAJ1W0683</t>
  </si>
  <si>
    <t>SHAJ1W0682</t>
  </si>
  <si>
    <t>SHAJ1W0549</t>
  </si>
  <si>
    <t>WGAT0001</t>
  </si>
  <si>
    <t>WRIY0021</t>
  </si>
  <si>
    <t>WRIY0023</t>
  </si>
  <si>
    <t>WRYMK0001</t>
  </si>
  <si>
    <t>WQSDH0001</t>
  </si>
  <si>
    <t>WHBT0001</t>
  </si>
  <si>
    <t>WHUR0001</t>
  </si>
  <si>
    <t>SHG1W6100</t>
  </si>
  <si>
    <t>WJIZ0001</t>
  </si>
  <si>
    <t>MDN1W6006</t>
  </si>
  <si>
    <t>WMZH0002</t>
  </si>
  <si>
    <t>WRUM0001</t>
  </si>
  <si>
    <t>WMAK0002</t>
  </si>
  <si>
    <t>WKSA0001</t>
  </si>
  <si>
    <t>WKBR0002</t>
  </si>
  <si>
    <t>HAJ1W0266</t>
  </si>
  <si>
    <t>DAM1W6039</t>
  </si>
  <si>
    <t>RIYC1W6043</t>
  </si>
  <si>
    <t>DAM1W6095</t>
  </si>
  <si>
    <t>DAM1W6012</t>
  </si>
  <si>
    <t>WBAH0001</t>
  </si>
  <si>
    <t>WRIY0014</t>
  </si>
  <si>
    <t>DAM1W6004</t>
  </si>
  <si>
    <t>WSHR0001</t>
  </si>
  <si>
    <t>RIYB1W6004</t>
  </si>
  <si>
    <t>DAM1W6011</t>
  </si>
  <si>
    <t>WDAM0002</t>
  </si>
  <si>
    <t>WSHG0001</t>
  </si>
  <si>
    <t>WKHJ0001</t>
  </si>
  <si>
    <t>WARR0001</t>
  </si>
  <si>
    <t>WiFiAP</t>
  </si>
  <si>
    <t>WHAL0002</t>
  </si>
  <si>
    <t>WRIY0016</t>
  </si>
  <si>
    <t>WRIY0017</t>
  </si>
  <si>
    <t>JED1W6050</t>
  </si>
  <si>
    <t>WQUW0002</t>
  </si>
  <si>
    <t>WMRD0001</t>
  </si>
  <si>
    <t>WBLS0001</t>
  </si>
  <si>
    <t>WHFF0018</t>
  </si>
  <si>
    <t>WRIY0018</t>
  </si>
  <si>
    <t>WMJM0001</t>
  </si>
  <si>
    <t>WDAM0005</t>
  </si>
  <si>
    <t>JED1W6072</t>
  </si>
  <si>
    <t>WSUL0001</t>
  </si>
  <si>
    <t>WNMS0001</t>
  </si>
  <si>
    <t>WRJL0002</t>
  </si>
  <si>
    <t>JBL1W6007</t>
  </si>
  <si>
    <t>WQSRY0001</t>
  </si>
  <si>
    <t>WAQQ0001</t>
  </si>
  <si>
    <t>DJL1W6006</t>
  </si>
  <si>
    <t>KMS1W6098</t>
  </si>
  <si>
    <t>MAK1W6092</t>
  </si>
  <si>
    <t>RIYA1W6004</t>
  </si>
  <si>
    <t>RIYD1W6007</t>
  </si>
  <si>
    <t>WARW0001</t>
  </si>
  <si>
    <t>RIYD1W6006</t>
  </si>
  <si>
    <t>WUNZ0001</t>
  </si>
  <si>
    <t>RIYD1W6008</t>
  </si>
  <si>
    <t>MDN1W6005</t>
  </si>
  <si>
    <t>WQSRY0002</t>
  </si>
  <si>
    <t>WDWD0001</t>
  </si>
  <si>
    <t>WRIY0015</t>
  </si>
  <si>
    <t>WJAM0001</t>
  </si>
  <si>
    <t>WRYN0001</t>
  </si>
  <si>
    <t>WQUW0001</t>
  </si>
  <si>
    <t>Zain</t>
  </si>
  <si>
    <t>WKBR0001</t>
  </si>
  <si>
    <t>WZHR0001</t>
  </si>
  <si>
    <t>WNIF0001</t>
  </si>
  <si>
    <t>WJDJZ0001</t>
  </si>
  <si>
    <t>WABH0014</t>
  </si>
  <si>
    <t>WTNM0001</t>
  </si>
  <si>
    <t>WMZH0001</t>
  </si>
  <si>
    <t>WJED0040</t>
  </si>
  <si>
    <t>WKHJ0002</t>
  </si>
  <si>
    <t>WAFL0001</t>
  </si>
  <si>
    <t>WSAJ0001</t>
  </si>
  <si>
    <t>WHSD0001</t>
  </si>
  <si>
    <t>WHAL0003</t>
  </si>
  <si>
    <t>WRWD0001</t>
  </si>
  <si>
    <t>WBLH0001</t>
  </si>
  <si>
    <t>WHFF0010</t>
  </si>
  <si>
    <t>WRIY0030</t>
  </si>
  <si>
    <t>WKBR0009</t>
  </si>
  <si>
    <t>RIYD1W6159</t>
  </si>
  <si>
    <t>WABH0017</t>
  </si>
  <si>
    <t>WHFF0009</t>
  </si>
  <si>
    <t>WRIY0020</t>
  </si>
  <si>
    <t>WARF0001</t>
  </si>
  <si>
    <t>WABH0016</t>
  </si>
  <si>
    <t>WKMS0012</t>
  </si>
  <si>
    <t>WHFF0011</t>
  </si>
  <si>
    <t>WHFF0020</t>
  </si>
  <si>
    <t>RIYB1W6021</t>
  </si>
  <si>
    <t>Imam</t>
  </si>
  <si>
    <t>WZLF0001</t>
  </si>
  <si>
    <t>WMJM0002</t>
  </si>
  <si>
    <t>SMAK1W0064</t>
  </si>
  <si>
    <t>MAK1W6011</t>
  </si>
  <si>
    <t>WHFF0015</t>
  </si>
  <si>
    <t>WHFF0017</t>
  </si>
  <si>
    <t>WHFF0013</t>
  </si>
  <si>
    <t>WHFF0016</t>
  </si>
  <si>
    <t>WMDN0002</t>
  </si>
  <si>
    <t>WBJD0001</t>
  </si>
  <si>
    <t>WRYD0001</t>
  </si>
  <si>
    <t>WTUM0001</t>
  </si>
  <si>
    <t>WQEH0001</t>
  </si>
  <si>
    <t>RIYD1W6111</t>
  </si>
  <si>
    <t>RIYA1W6144</t>
  </si>
  <si>
    <t>RIYA1W6146</t>
  </si>
  <si>
    <t>WBSA0001</t>
  </si>
  <si>
    <t>WHFF0019</t>
  </si>
  <si>
    <t>WWDS0001</t>
  </si>
  <si>
    <t>WHFF0021</t>
  </si>
  <si>
    <t>WDAM0003</t>
  </si>
  <si>
    <t>WDLM0001</t>
  </si>
  <si>
    <t>WDAM0004</t>
  </si>
  <si>
    <t>WRIY0060</t>
  </si>
  <si>
    <t>WTRB0001</t>
  </si>
  <si>
    <t>SABH1W0115</t>
  </si>
  <si>
    <t>SMAK1W0073</t>
  </si>
  <si>
    <t>SHAJ1W0685</t>
  </si>
  <si>
    <t>SHAJ1W0550</t>
  </si>
  <si>
    <t>SJED1W0242</t>
  </si>
  <si>
    <t>SABH1W0140</t>
  </si>
  <si>
    <t>SHAJ1W0681</t>
  </si>
  <si>
    <t>SMAK1W0074</t>
  </si>
  <si>
    <t>HAJ1W0174</t>
  </si>
  <si>
    <t>HAJ1W0280</t>
  </si>
  <si>
    <t>HAJ1W0147</t>
  </si>
  <si>
    <t>HAJ1W0016</t>
  </si>
  <si>
    <t>HAJ1W0170</t>
  </si>
  <si>
    <t>HAJ1W0221</t>
  </si>
  <si>
    <t>HAJ1W0145</t>
  </si>
  <si>
    <t>HAJ1W0194</t>
  </si>
  <si>
    <t>HAJ1W0291</t>
  </si>
  <si>
    <t>HAJ1W0093</t>
  </si>
  <si>
    <t>HAJ1W0276</t>
  </si>
  <si>
    <t>HAJ1W0277</t>
  </si>
  <si>
    <t>HAJ1W0176</t>
  </si>
  <si>
    <t>HAJ1W0178</t>
  </si>
  <si>
    <t>HAJ1W0167</t>
  </si>
  <si>
    <t>HAJ1W0114</t>
  </si>
  <si>
    <t>HAJ1W0018</t>
  </si>
  <si>
    <t>HAJ1W0187</t>
  </si>
  <si>
    <t>HAJ1W0061</t>
  </si>
  <si>
    <t>HAJ1W0171</t>
  </si>
  <si>
    <t>HAJ1W0067</t>
  </si>
  <si>
    <t>HAJ1W0148</t>
  </si>
  <si>
    <t>HAJ1W0282</t>
  </si>
  <si>
    <t>HAJ1W0338</t>
  </si>
  <si>
    <t>HAJ1W0150</t>
  </si>
  <si>
    <t>HAJ1W0091</t>
  </si>
  <si>
    <t>HAJ1W0211</t>
  </si>
  <si>
    <t>HAJ1W0202</t>
  </si>
  <si>
    <t>HAJ1W0279</t>
  </si>
  <si>
    <t>HAJ1W0132</t>
  </si>
  <si>
    <t>HAJ1W0197</t>
  </si>
  <si>
    <t>HAJ1W0182</t>
  </si>
  <si>
    <t>HAJ1W0151</t>
  </si>
  <si>
    <t>HAJ1W0298</t>
  </si>
  <si>
    <t>HAJ1W0090</t>
  </si>
  <si>
    <t>HAJ1W0113</t>
  </si>
  <si>
    <t>HAJ1W0217</t>
  </si>
  <si>
    <t>HAJ1W0144</t>
  </si>
  <si>
    <t>HAJ1W0185</t>
  </si>
  <si>
    <t>HAJ1W0149</t>
  </si>
  <si>
    <t>HAJ1W0337</t>
  </si>
  <si>
    <t>HAJ1W0345</t>
  </si>
  <si>
    <t>HAJ1W0342</t>
  </si>
  <si>
    <t>HAJ1W0333</t>
  </si>
  <si>
    <t>HAJ1W0296</t>
  </si>
  <si>
    <t>HAJ1W0320</t>
  </si>
  <si>
    <t>HAJ1W0099</t>
  </si>
  <si>
    <t>HAJ1W0319</t>
  </si>
  <si>
    <t>HAJ1W0129</t>
  </si>
  <si>
    <t>HAJ1W0322</t>
  </si>
  <si>
    <t>HAJ1W0278</t>
  </si>
  <si>
    <t>HAJ1W0297</t>
  </si>
  <si>
    <t>HAJ1W0086</t>
  </si>
  <si>
    <t>HAJ1W0240</t>
  </si>
  <si>
    <t>HAJ1W0325</t>
  </si>
  <si>
    <t>HAJ1W0327</t>
  </si>
  <si>
    <t>HAJ1W0326</t>
  </si>
  <si>
    <t>HAJ1W0332</t>
  </si>
  <si>
    <t>HAJ1W0108</t>
  </si>
  <si>
    <t>HAJ1W0334</t>
  </si>
  <si>
    <t>HAJ1W0073</t>
  </si>
  <si>
    <t>HAJ1W0351</t>
  </si>
  <si>
    <t>HAJ1W0181</t>
  </si>
  <si>
    <t>HAJ1W0329</t>
  </si>
  <si>
    <t>HAJ1W0227</t>
  </si>
  <si>
    <t>HAJ1W0153</t>
  </si>
  <si>
    <t>HAJ1W0321</t>
  </si>
  <si>
    <t>JED1W0145</t>
  </si>
  <si>
    <t>WJIZ0004</t>
  </si>
  <si>
    <t>WABH0001</t>
  </si>
  <si>
    <t>WSDA0001</t>
  </si>
  <si>
    <t>MAK1W0578</t>
  </si>
  <si>
    <t>MAK1W0381</t>
  </si>
  <si>
    <t>WABH0015</t>
  </si>
  <si>
    <t>WJIZ0005</t>
  </si>
  <si>
    <t>MDN1W0061</t>
  </si>
  <si>
    <t>HAJ1W0231</t>
  </si>
  <si>
    <t>HAJ1W0020</t>
  </si>
  <si>
    <t>HAJ1W0198</t>
  </si>
  <si>
    <t>HAJ1W0021</t>
  </si>
  <si>
    <t>MDN1W0056</t>
  </si>
  <si>
    <t>MAK1W0377</t>
  </si>
  <si>
    <t>MAK1W0510</t>
  </si>
  <si>
    <t>HAJ1W0164</t>
  </si>
  <si>
    <t>HAJ1W0188</t>
  </si>
  <si>
    <t>MAK1W0067</t>
  </si>
  <si>
    <t>HAJ1W0100</t>
  </si>
  <si>
    <t>MDN1W0149</t>
  </si>
  <si>
    <t>HAJ1W0184</t>
  </si>
  <si>
    <t>HAJ1W0155</t>
  </si>
  <si>
    <t>MDN1W0683</t>
  </si>
  <si>
    <t>HAJ1W0173</t>
  </si>
  <si>
    <t>HAJ1W0201</t>
  </si>
  <si>
    <t>MAK1W0766</t>
  </si>
  <si>
    <t>HAJ1W0350</t>
  </si>
  <si>
    <t>HAJ1W0203</t>
  </si>
  <si>
    <t>HAJ1W0156</t>
  </si>
  <si>
    <t>MAK1W0737</t>
  </si>
  <si>
    <t>MDN1W2142</t>
  </si>
  <si>
    <t>HAJ1W0141</t>
  </si>
  <si>
    <t>HAJ1W0206</t>
  </si>
  <si>
    <t>WTAF0001</t>
  </si>
  <si>
    <t>MDN1W2921</t>
  </si>
  <si>
    <t>MAK1W0511</t>
  </si>
  <si>
    <t>HAJ1W0092</t>
  </si>
  <si>
    <t>MAK1W0596</t>
  </si>
  <si>
    <t>HAJ1W0270</t>
  </si>
  <si>
    <t>HAJ1W0214</t>
  </si>
  <si>
    <t>MAK1W0391</t>
  </si>
  <si>
    <t>MAK1W0479</t>
  </si>
  <si>
    <t>HAJ1W0102</t>
  </si>
  <si>
    <t>MAK1W0217</t>
  </si>
  <si>
    <t>MDN1W0063</t>
  </si>
  <si>
    <t>HAJ1W0336</t>
  </si>
  <si>
    <t>HAJ1W0200</t>
  </si>
  <si>
    <t>MAK1W0382</t>
  </si>
  <si>
    <t>HAJ1W0283</t>
  </si>
  <si>
    <t>HAJ1W0104</t>
  </si>
  <si>
    <t>HAJ1W0285</t>
  </si>
  <si>
    <t>MAK1W0994</t>
  </si>
  <si>
    <t>MAK1W0991</t>
  </si>
  <si>
    <t>MAK1W0765</t>
  </si>
  <si>
    <t>MAK1W0385</t>
  </si>
  <si>
    <t>MAK1W0384</t>
  </si>
  <si>
    <t>HAJ1W0189</t>
  </si>
  <si>
    <t>HAJ1W0075</t>
  </si>
  <si>
    <t>HAJ1W0210</t>
  </si>
  <si>
    <t>TEST</t>
  </si>
  <si>
    <t>WJIZ0006</t>
  </si>
  <si>
    <t>HAJ1W0289</t>
  </si>
  <si>
    <t>WJIZ0003</t>
  </si>
  <si>
    <t>WSAB0005</t>
  </si>
  <si>
    <t>WSAB0006</t>
  </si>
  <si>
    <t>WJIZ0007</t>
  </si>
  <si>
    <t>WAHM0001</t>
  </si>
  <si>
    <t>WSAB0004</t>
  </si>
  <si>
    <t>WBLJ0001</t>
  </si>
  <si>
    <t>Node Name</t>
  </si>
  <si>
    <t>9694_WiFiAP_9694</t>
  </si>
  <si>
    <t>9695_WiFiAP_9695</t>
  </si>
  <si>
    <t>57_SAMH1W0181</t>
  </si>
  <si>
    <t>4373_SABH1W0110</t>
  </si>
  <si>
    <t>4327_SABH1W0106</t>
  </si>
  <si>
    <t>4359_SABH1W0113</t>
  </si>
  <si>
    <t>7383_SABH1W0108</t>
  </si>
  <si>
    <t>4252_SABH1W0114</t>
  </si>
  <si>
    <t>4370_SABH1W0107</t>
  </si>
  <si>
    <t>2599_SABH1W0140</t>
  </si>
  <si>
    <t>21_SHAJ1W0817</t>
  </si>
  <si>
    <t>7873_SJED1W0664</t>
  </si>
  <si>
    <t>48_SJED1W0666</t>
  </si>
  <si>
    <t>60_SJED1W0657</t>
  </si>
  <si>
    <t>18_SHAJ1W0818</t>
  </si>
  <si>
    <t>6_SHAJ1W0806</t>
  </si>
  <si>
    <t>12_SHAJ1W0825</t>
  </si>
  <si>
    <t>15_SHAJ1W0819</t>
  </si>
  <si>
    <t>28_SJED1W0313</t>
  </si>
  <si>
    <t>47_SJED1W0665</t>
  </si>
  <si>
    <t>27_SHAJ1W0805</t>
  </si>
  <si>
    <t>7_SHAJ1W0812</t>
  </si>
  <si>
    <t>10_SHAJ1W0813</t>
  </si>
  <si>
    <t>24_SHAJ1W0808</t>
  </si>
  <si>
    <t>9165_SHAJ1W0822</t>
  </si>
  <si>
    <t>5_SHAJ1W0804</t>
  </si>
  <si>
    <t>25_SHAJ1W0807</t>
  </si>
  <si>
    <t>59_SJED1W0740</t>
  </si>
  <si>
    <t>13_SHAJ1W0824</t>
  </si>
  <si>
    <t>8_SHAJ1W0811</t>
  </si>
  <si>
    <t>2790_SJED1W0132</t>
  </si>
  <si>
    <t>38_SJED1W0555</t>
  </si>
  <si>
    <t>1_SHAJ1W0800</t>
  </si>
  <si>
    <t>66_SJED1W0312</t>
  </si>
  <si>
    <t>37_SJED1W0742</t>
  </si>
  <si>
    <t>41_SJED1W0134</t>
  </si>
  <si>
    <t>16_SHAJ1W0821</t>
  </si>
  <si>
    <t>23_SHAJ1W0815</t>
  </si>
  <si>
    <t>3_SHAJ1W0802</t>
  </si>
  <si>
    <t>26_SHAJ1W0809</t>
  </si>
  <si>
    <t>7928_SJED1W0531</t>
  </si>
  <si>
    <t>2919_SJED1W0556</t>
  </si>
  <si>
    <t>32_SJED1W0530</t>
  </si>
  <si>
    <t>7929_SJED1W0532</t>
  </si>
  <si>
    <t>40_SJED1W0557</t>
  </si>
  <si>
    <t>30_SJED1W0133</t>
  </si>
  <si>
    <t>11_SHAJ1W0814</t>
  </si>
  <si>
    <t>14_SHAJ1W0826</t>
  </si>
  <si>
    <t>2_SHAJ1W0801</t>
  </si>
  <si>
    <t>4_SHAJ1W0803</t>
  </si>
  <si>
    <t>42_SJED1W0655</t>
  </si>
  <si>
    <t>8671_SABH1W0111</t>
  </si>
  <si>
    <t>49_SHAJ1W0430-NNN</t>
  </si>
  <si>
    <t>8493_SMAK1W0506</t>
  </si>
  <si>
    <t>8492_SMAK1W0503</t>
  </si>
  <si>
    <t>19_SHAJ1W0823</t>
  </si>
  <si>
    <t>29_SJED1W0314</t>
  </si>
  <si>
    <t>9_SHAJ1W0810</t>
  </si>
  <si>
    <t>81_SJED1W0034</t>
  </si>
  <si>
    <t>67_SJED1W0109</t>
  </si>
  <si>
    <t>62_SJED1W0082</t>
  </si>
  <si>
    <t>8648_SJED1W0011</t>
  </si>
  <si>
    <t>7174_SKMS1W0094</t>
  </si>
  <si>
    <t>65_SJED1W0107</t>
  </si>
  <si>
    <t>2564_SJED1W0012</t>
  </si>
  <si>
    <t>9259_SJED1W0031-NNN</t>
  </si>
  <si>
    <t>9311_SJED1W0032-NNN</t>
  </si>
  <si>
    <t>8818_SJED1W0035-NNN</t>
  </si>
  <si>
    <t>2579_SJED1W0040</t>
  </si>
  <si>
    <t>9312_SJED1W0018-NNN</t>
  </si>
  <si>
    <t>63_SJED1W0083</t>
  </si>
  <si>
    <t>8841_SHAJ1W0683</t>
  </si>
  <si>
    <t>2639_SHAJ1W0682</t>
  </si>
  <si>
    <t>2561_SHAJ1W0549</t>
  </si>
  <si>
    <t>2632_SHAJ1W0554</t>
  </si>
  <si>
    <t>2638_SHAJ1W0559</t>
  </si>
  <si>
    <t>50_SMAK1W0064</t>
  </si>
  <si>
    <t>64_SJED1W0084</t>
  </si>
  <si>
    <t>61_SJED1W0656</t>
  </si>
  <si>
    <t>3563_SABH1W0115</t>
  </si>
  <si>
    <t>2633_SHAJ1W0555</t>
  </si>
  <si>
    <t>7033_SHAJ1W0685</t>
  </si>
  <si>
    <t>2631_SHAJ1W0550</t>
  </si>
  <si>
    <t>2590_SJED1W0242</t>
  </si>
  <si>
    <t>3253_SHAJ1W0681</t>
  </si>
  <si>
    <t>2634_SHAJ1W0556</t>
  </si>
  <si>
    <t>2635_SHAJ1W0557</t>
  </si>
  <si>
    <t>56_SMAK1W0073</t>
  </si>
  <si>
    <t>8818_SJED1W0024-NNN</t>
  </si>
  <si>
    <t>JED1MN3401-5G-NNN</t>
  </si>
  <si>
    <t>HHR1-SEC0039-02</t>
  </si>
  <si>
    <t>HHR4-SEC0036</t>
  </si>
  <si>
    <t>SWAMLA-SEC0023</t>
  </si>
  <si>
    <t>R1-RYMK-SEC0027</t>
  </si>
  <si>
    <t>GHUNAN1-SEC0021</t>
  </si>
  <si>
    <t>USH-SEC0030-1</t>
  </si>
  <si>
    <t>HHR5-SEC0037</t>
  </si>
  <si>
    <t>MYH-SEC0029</t>
  </si>
  <si>
    <t>8077-SEC0025</t>
  </si>
  <si>
    <t>WADI9701-SEC0045</t>
  </si>
  <si>
    <t>SABYA-SEC0014</t>
  </si>
  <si>
    <t>HHR6-SEC0038</t>
  </si>
  <si>
    <t>8076-SEC0024</t>
  </si>
  <si>
    <t>USH-SEC0030</t>
  </si>
  <si>
    <t>JUB1456#OCS</t>
  </si>
  <si>
    <t>YP2#OCS</t>
  </si>
  <si>
    <t>SHB1-SEC0018</t>
  </si>
  <si>
    <t>SHUQAIQ2-SEC0019</t>
  </si>
  <si>
    <t>SHEDGUM-1</t>
  </si>
  <si>
    <t>8760-SEC0042</t>
  </si>
  <si>
    <t>SHUQAIQ1-SEC0019</t>
  </si>
  <si>
    <t>WD8782-ROADM-SEC0044</t>
  </si>
  <si>
    <t>WD8782-FOADM-SEC0044</t>
  </si>
  <si>
    <t>SHB2-SEC0018</t>
  </si>
  <si>
    <t>REPEATER-SEC0047</t>
  </si>
  <si>
    <t>RIY201-1</t>
  </si>
  <si>
    <t>KRB0168</t>
  </si>
  <si>
    <t>KHULAIS-SEC0035</t>
  </si>
  <si>
    <t>HAFR-PSS32</t>
  </si>
  <si>
    <t>SAKA585</t>
  </si>
  <si>
    <t>TABOUK_BSC</t>
  </si>
  <si>
    <t>R2-RYMK-SEC0028</t>
  </si>
  <si>
    <t>YANBU3-SEC0020</t>
  </si>
  <si>
    <t>WASIA-1</t>
  </si>
  <si>
    <t>HHR1-SEC0039-001</t>
  </si>
  <si>
    <t>8708-SEC0041</t>
  </si>
  <si>
    <t>MUHAYIL-SEC0048</t>
  </si>
  <si>
    <t>RAB-YNB-SEC0010</t>
  </si>
  <si>
    <t>RWPS5-1</t>
  </si>
  <si>
    <t>9010-9011-SEC0006</t>
  </si>
  <si>
    <t>HHR1-SEC0039-PSS16</t>
  </si>
  <si>
    <t>DAM1</t>
  </si>
  <si>
    <t>YP2</t>
  </si>
  <si>
    <t>HAIL</t>
  </si>
  <si>
    <t>ARAR-0521</t>
  </si>
  <si>
    <t>BSA0462-ROADM</t>
  </si>
  <si>
    <t>BSA0462-FOADM</t>
  </si>
  <si>
    <t>DAM0229</t>
  </si>
  <si>
    <t>DAM0255-1</t>
  </si>
  <si>
    <t>DAM0270-1</t>
  </si>
  <si>
    <t>DAM0274</t>
  </si>
  <si>
    <t>DAM3-1</t>
  </si>
  <si>
    <t>DAM4-1</t>
  </si>
  <si>
    <t>DAM1#OCS(*)</t>
  </si>
  <si>
    <t>DAM-PSS36#OCS</t>
  </si>
  <si>
    <t>DWDM0479(*)</t>
  </si>
  <si>
    <t>HAJ0087-1</t>
  </si>
  <si>
    <t>HAJ0091-1</t>
  </si>
  <si>
    <t>HAJ0092-1</t>
  </si>
  <si>
    <t>HAJ0116-1</t>
  </si>
  <si>
    <t>HAJ0139-1</t>
  </si>
  <si>
    <t>HAJ0140-1</t>
  </si>
  <si>
    <t>HAJ0158-1</t>
  </si>
  <si>
    <t>HAJ0219-1</t>
  </si>
  <si>
    <t>HAJ9902-1</t>
  </si>
  <si>
    <t>HAJ0902</t>
  </si>
  <si>
    <t>JED1-PSS36#OCS</t>
  </si>
  <si>
    <t>JED0151-1</t>
  </si>
  <si>
    <t>JED2-PSS36#OCS</t>
  </si>
  <si>
    <t>JED0002-1</t>
  </si>
  <si>
    <t>JED0213-2</t>
  </si>
  <si>
    <t>JED0213-1</t>
  </si>
  <si>
    <t>JED0102-1</t>
  </si>
  <si>
    <t>JED0125-1</t>
  </si>
  <si>
    <t>JED0190-1</t>
  </si>
  <si>
    <t>KRB0154</t>
  </si>
  <si>
    <t>KRJ0301</t>
  </si>
  <si>
    <t>KHJ0301</t>
  </si>
  <si>
    <t>MAK2-1</t>
  </si>
  <si>
    <t>MAK3-1</t>
  </si>
  <si>
    <t>MAK5-1</t>
  </si>
  <si>
    <t>MAD1-PSS36#OCS</t>
  </si>
  <si>
    <t>MAD1#OCS(*)</t>
  </si>
  <si>
    <t>NODE2-1</t>
  </si>
  <si>
    <t>MDN0744-1</t>
  </si>
  <si>
    <t>MDN0744</t>
  </si>
  <si>
    <t>MDN0745</t>
  </si>
  <si>
    <t>MDN0773-1</t>
  </si>
  <si>
    <t>MDN0777-1</t>
  </si>
  <si>
    <t>MDN0998</t>
  </si>
  <si>
    <t>MDQS5452-1</t>
  </si>
  <si>
    <t>MDQS5459-1</t>
  </si>
  <si>
    <t>MDYB073-1</t>
  </si>
  <si>
    <t>MDYB073</t>
  </si>
  <si>
    <t>MJM0495</t>
  </si>
  <si>
    <t>MJM0495-1</t>
  </si>
  <si>
    <t>MAK1-1</t>
  </si>
  <si>
    <t>MAK1-PSS36#OCS</t>
  </si>
  <si>
    <t>MAK4-PSS36#OCS</t>
  </si>
  <si>
    <t>MAK4-1</t>
  </si>
  <si>
    <t>QSMD5495-1</t>
  </si>
  <si>
    <t>QSMD0595</t>
  </si>
  <si>
    <t>QSMD5499-1</t>
  </si>
  <si>
    <t>QSMD0599</t>
  </si>
  <si>
    <t>RAS0098(*)</t>
  </si>
  <si>
    <t>RAS0098#OCS(*)</t>
  </si>
  <si>
    <t>RIY0010</t>
  </si>
  <si>
    <t>RIY0010-1</t>
  </si>
  <si>
    <t>RIY0041-1</t>
  </si>
  <si>
    <t>RIY0075-1</t>
  </si>
  <si>
    <t>RIY0075</t>
  </si>
  <si>
    <t>RIY0078-1</t>
  </si>
  <si>
    <t>RIY0127-1</t>
  </si>
  <si>
    <t>RIY0147</t>
  </si>
  <si>
    <t>RIY0202-1</t>
  </si>
  <si>
    <t>RIY0202</t>
  </si>
  <si>
    <t>RIY0212-1</t>
  </si>
  <si>
    <t>RIY0212</t>
  </si>
  <si>
    <t>RY1-1</t>
  </si>
  <si>
    <t>RIY1-PSS36#OCS</t>
  </si>
  <si>
    <t>RIY2-PSS36#OCS</t>
  </si>
  <si>
    <t>RY2-1</t>
  </si>
  <si>
    <t>RY3-1</t>
  </si>
  <si>
    <t>RY4-1</t>
  </si>
  <si>
    <t>FARAS-SEC0001</t>
  </si>
  <si>
    <t>SC2-SEC0002</t>
  </si>
  <si>
    <t>8065-1-SEC0003</t>
  </si>
  <si>
    <t>8809-SEC0004</t>
  </si>
  <si>
    <t>9006-2-SEC0005</t>
  </si>
  <si>
    <t>9006-1-SEC0005</t>
  </si>
  <si>
    <t>RPTRC-SEC0007</t>
  </si>
  <si>
    <t>RPTRA-SEC0008</t>
  </si>
  <si>
    <t>SEC0010</t>
  </si>
  <si>
    <t>AL-ALAYA-SEC0011</t>
  </si>
  <si>
    <t>BISHA-SEC0012</t>
  </si>
  <si>
    <t>DH-JANUB</t>
  </si>
  <si>
    <t>MISLIM-SEC0015</t>
  </si>
  <si>
    <t>NAMARA-SEC0016</t>
  </si>
  <si>
    <t>SALWA-SEC0017</t>
  </si>
  <si>
    <t>SEC0020</t>
  </si>
  <si>
    <t>SEC0021</t>
  </si>
  <si>
    <t>ABHA-E</t>
  </si>
  <si>
    <t>SEC0022</t>
  </si>
  <si>
    <t>SEC0023</t>
  </si>
  <si>
    <t>SEC0024</t>
  </si>
  <si>
    <t>SEC0025</t>
  </si>
  <si>
    <t>SEC0026</t>
  </si>
  <si>
    <t>SEC0027</t>
  </si>
  <si>
    <t>SEC0028</t>
  </si>
  <si>
    <t>SEC0029</t>
  </si>
  <si>
    <t>SEC0030</t>
  </si>
  <si>
    <t>SEC0031</t>
  </si>
  <si>
    <t>SEC0032</t>
  </si>
  <si>
    <t>SEC0034</t>
  </si>
  <si>
    <t>SEC0035</t>
  </si>
  <si>
    <t>SEC0036</t>
  </si>
  <si>
    <t>SEC0037</t>
  </si>
  <si>
    <t>SEC0038</t>
  </si>
  <si>
    <t>SEC0039</t>
  </si>
  <si>
    <t>HAWTA8712-SEC0040</t>
  </si>
  <si>
    <t>SEC0040</t>
  </si>
  <si>
    <t>SEC0041</t>
  </si>
  <si>
    <t>SEC0042</t>
  </si>
  <si>
    <t>SULYL8781-SEC0043</t>
  </si>
  <si>
    <t>SEC0043</t>
  </si>
  <si>
    <t>SEC0044</t>
  </si>
  <si>
    <t>SEC0045</t>
  </si>
  <si>
    <t>AL-LITH-SEC0046</t>
  </si>
  <si>
    <t>SEC0046</t>
  </si>
  <si>
    <t>SEC0047</t>
  </si>
  <si>
    <t>SEC0048</t>
  </si>
  <si>
    <t>AL-DARB-SEC0049</t>
  </si>
  <si>
    <t>SEC0049</t>
  </si>
  <si>
    <t>TAIF-1</t>
  </si>
  <si>
    <t>UNIZ-1</t>
  </si>
  <si>
    <t>YNB0155</t>
  </si>
  <si>
    <t>ZLF0150-1</t>
  </si>
  <si>
    <t>SWAMLA</t>
  </si>
  <si>
    <t>AL-DARB-SEC0049#OCS(*)</t>
  </si>
  <si>
    <t>HAJ1-1(*)</t>
  </si>
  <si>
    <t>BSA0462-ROADM#OCS(*)</t>
  </si>
  <si>
    <t>ABHA-PSS36#OCS(*)</t>
  </si>
  <si>
    <t>BUR#OCS(*)</t>
  </si>
  <si>
    <t>HAJ4-1(*)</t>
  </si>
  <si>
    <t>HAJ4-1#OCS(*)</t>
  </si>
  <si>
    <t>HAJ1-1#OCS(*)</t>
  </si>
  <si>
    <t>JED0151-1#OCS(*)</t>
  </si>
  <si>
    <t>JED0002-1#OCS(*)</t>
  </si>
  <si>
    <t>JED0213-1#OCS(*)</t>
  </si>
  <si>
    <t>KBR-PSS36#OCS(*)</t>
  </si>
  <si>
    <t>MAK2-1#OCS(*)</t>
  </si>
  <si>
    <t>MAK3-1#OCS(*)</t>
  </si>
  <si>
    <t>NODE2-PSS36#OCS(*)</t>
  </si>
  <si>
    <t>MJM0495-1#OCS(*)</t>
  </si>
  <si>
    <t>MAK1-1#OCS(*)</t>
  </si>
  <si>
    <t>MAK4-1#OCS(*)</t>
  </si>
  <si>
    <t>MZHM#OCS(*)</t>
  </si>
  <si>
    <t>RIY0010-1#OCS(*)</t>
  </si>
  <si>
    <t>RY1-1#OCS(*)</t>
  </si>
  <si>
    <t>RY2-1#OCS(*)</t>
  </si>
  <si>
    <t>RIY3-PSS36#OCS(*)</t>
  </si>
  <si>
    <t>RY4-1#OCS(*)</t>
  </si>
  <si>
    <t>GHUNAN2-SEC0021(*)</t>
  </si>
  <si>
    <t>8605-SEC0026(*)</t>
  </si>
  <si>
    <t>WD8782-ROADM-SEC0044#OCS(*)</t>
  </si>
  <si>
    <t>TAIF-PSS36#OCS(*)</t>
  </si>
  <si>
    <t>HAJ4-1 (*)</t>
  </si>
  <si>
    <t>HAJ1-1 (*)</t>
  </si>
  <si>
    <t>GHUNAN2-SEC0021 (*)</t>
  </si>
  <si>
    <t>KBR-PSS36#OCS (*)</t>
  </si>
  <si>
    <t>ABHA-PSS36#OCS (*)</t>
  </si>
  <si>
    <t>NODE2-PSS36#OCS (*)</t>
  </si>
  <si>
    <t>BUR#OCS (*)</t>
  </si>
  <si>
    <t>HAJ1-1#OCS (*)</t>
  </si>
  <si>
    <t>HAJ4-1#OCS (*)</t>
  </si>
  <si>
    <t>RY1-1#OCS (*)</t>
  </si>
  <si>
    <t>JED0002-1#OCS (*)</t>
  </si>
  <si>
    <t>MJM0495-1#OCS (*)</t>
  </si>
  <si>
    <t>RY2-1#OCS (*)</t>
  </si>
  <si>
    <t>RIY0010-1#OCS (*)</t>
  </si>
  <si>
    <t>MAK1-1#OCS (*)</t>
  </si>
  <si>
    <t>JED0151-1#OCS (*)</t>
  </si>
  <si>
    <t>TAIF-PSS36#OCS (*)</t>
  </si>
  <si>
    <t>MAD1#OCS (*)</t>
  </si>
  <si>
    <t>MAK3-1#OCS (*)</t>
  </si>
  <si>
    <t>MAK2-1#OCS (*)</t>
  </si>
  <si>
    <t>MAK4-1#OCS (*)</t>
  </si>
  <si>
    <t>DAM1#OCS (*)</t>
  </si>
  <si>
    <t>BSA0462-ROADM#OCS (*)</t>
  </si>
  <si>
    <t>RIY3-PSS36#OCS (*)</t>
  </si>
  <si>
    <t>MZHM#OCS (*)</t>
  </si>
  <si>
    <t>RY4-1#OCS (*)</t>
  </si>
  <si>
    <t>RAS0098#OCS (*)</t>
  </si>
  <si>
    <t>WD8782-ROADM-SEC0044#OCS (*)</t>
  </si>
  <si>
    <t>JED0213-1#OCS (*)</t>
  </si>
  <si>
    <t>AL-DARB-SEC0049#OCS (*)</t>
  </si>
  <si>
    <t>RAS0098 (*)</t>
  </si>
  <si>
    <t>DWDM0479 (*)</t>
  </si>
  <si>
    <t>8605-SEC0026 (*)</t>
  </si>
  <si>
    <t>RIY0198(FON_NE_4</t>
  </si>
  <si>
    <t>SiteID</t>
  </si>
  <si>
    <t>HALFMOON</t>
  </si>
  <si>
    <t>RIY6085B</t>
  </si>
  <si>
    <t>NE5404</t>
  </si>
  <si>
    <t>Sitenotavailable</t>
  </si>
  <si>
    <t>FIR001_SH01</t>
  </si>
  <si>
    <t>CR_0078_SHO1</t>
  </si>
  <si>
    <t>HAJ0083_HAJ0061-NE2</t>
  </si>
  <si>
    <t>Jed2033</t>
  </si>
  <si>
    <t>JED2033</t>
  </si>
  <si>
    <t>RYABH0651</t>
  </si>
  <si>
    <t>TAIF0170-RADIO</t>
  </si>
  <si>
    <t>TAIF0280-11</t>
  </si>
  <si>
    <t>TAF0280-11</t>
  </si>
  <si>
    <t>jed0136_2</t>
  </si>
  <si>
    <t>JED0136_02</t>
  </si>
  <si>
    <t>TO MAK0014 -14</t>
  </si>
  <si>
    <t>MAK0014_14</t>
  </si>
  <si>
    <t>CJIZ0009</t>
  </si>
  <si>
    <t>TO JED0126 - 01</t>
  </si>
  <si>
    <t>JED0126_01</t>
  </si>
  <si>
    <t>CJED0086</t>
  </si>
  <si>
    <t>CJED0088</t>
  </si>
  <si>
    <t>WAFF0001</t>
  </si>
  <si>
    <t>WJIZ0008</t>
  </si>
  <si>
    <t>WHJR0001</t>
  </si>
  <si>
    <t>WRIY0024</t>
  </si>
  <si>
    <t>JED00072-8</t>
  </si>
  <si>
    <t>JED0072-8</t>
  </si>
  <si>
    <t>WRIY0062</t>
  </si>
  <si>
    <t>WSAK0002</t>
  </si>
  <si>
    <t>WBLG0003</t>
  </si>
  <si>
    <t>WTBK0001</t>
  </si>
  <si>
    <t>WAHM0003</t>
  </si>
  <si>
    <t>WSAK0001</t>
  </si>
  <si>
    <t>RIYB1W6024</t>
  </si>
  <si>
    <t>RIYB1W6027</t>
  </si>
  <si>
    <t>WHAL0006</t>
  </si>
  <si>
    <t>WRIY0056</t>
  </si>
  <si>
    <t>WHAL0005</t>
  </si>
  <si>
    <t>WRIY0058</t>
  </si>
  <si>
    <t>WSMT0002</t>
  </si>
  <si>
    <t>WAHM0002</t>
  </si>
  <si>
    <t>WSAB0007</t>
  </si>
  <si>
    <t>RIYB1W6025</t>
  </si>
  <si>
    <t>WARS0001</t>
  </si>
  <si>
    <t>WMKJD0001</t>
  </si>
  <si>
    <t>WJDS0001</t>
  </si>
  <si>
    <t>WDMD0001</t>
  </si>
  <si>
    <t>WJDS0002</t>
  </si>
  <si>
    <t>WBSH0001</t>
  </si>
  <si>
    <t>WBAH0002</t>
  </si>
  <si>
    <t>WHAL0004</t>
  </si>
  <si>
    <t>WMDHL0001</t>
  </si>
  <si>
    <t>JD03_27</t>
  </si>
  <si>
    <t>JD3_27</t>
  </si>
  <si>
    <t>JED0304 -2</t>
  </si>
  <si>
    <t>JED0304_02</t>
  </si>
  <si>
    <t>CJED0081</t>
  </si>
  <si>
    <t>N7750-SR12-JED-BNG</t>
  </si>
  <si>
    <t>N7750-SR12-RIY-BNG</t>
  </si>
  <si>
    <t>N7750-SR12-DMM-BNG</t>
  </si>
  <si>
    <t>DMM-ASG-01</t>
  </si>
  <si>
    <t>DMM-ASG-02</t>
  </si>
  <si>
    <t>JZN-OCS1</t>
  </si>
  <si>
    <t>DMM-E8K-02</t>
  </si>
  <si>
    <t>DMM-E8K-01</t>
  </si>
  <si>
    <t>DMM-BDR-01</t>
  </si>
  <si>
    <t>DMM-SR-02</t>
  </si>
  <si>
    <t>DMM-SR-01</t>
  </si>
  <si>
    <t>DMM-BDR-02</t>
  </si>
  <si>
    <t>DMM-D8K-01</t>
  </si>
  <si>
    <t>DMM-D8K-02</t>
  </si>
  <si>
    <t>MINA-PE-02</t>
  </si>
  <si>
    <t>TAIF1-PE-01</t>
  </si>
  <si>
    <t>MDN1-PE-01</t>
  </si>
  <si>
    <t>MDN1-PE-02</t>
  </si>
  <si>
    <t>MDN2-PE-01</t>
  </si>
  <si>
    <t>RIY4-PE-02</t>
  </si>
  <si>
    <t>YNB-PE-01</t>
  </si>
  <si>
    <t>YNB-PE-02</t>
  </si>
  <si>
    <t>RIY1-MCE1</t>
  </si>
  <si>
    <t>JED1-MCE1</t>
  </si>
  <si>
    <t>RIY1-MCE2</t>
  </si>
  <si>
    <t>JED1-MCE2</t>
  </si>
  <si>
    <t>DM1MBSCH01</t>
  </si>
  <si>
    <t>JED-BDR-02</t>
  </si>
  <si>
    <t>JED-SR-02</t>
  </si>
  <si>
    <t>JED-SR-01</t>
  </si>
  <si>
    <t>JED-BDR-01</t>
  </si>
  <si>
    <t>RIY1-PE-02</t>
  </si>
  <si>
    <t>RIY1-PE-01</t>
  </si>
  <si>
    <t>ARAFAT-PE-01</t>
  </si>
  <si>
    <t>MINA-PE-01</t>
  </si>
  <si>
    <t>ARAFAT-PE-02</t>
  </si>
  <si>
    <t>MDN2-PE-02</t>
  </si>
  <si>
    <t>TAIF1-PE-02</t>
  </si>
  <si>
    <t>BUR1-PE-01</t>
  </si>
  <si>
    <t>BUR1-PE-02</t>
  </si>
  <si>
    <t>RIY4-PE-01</t>
  </si>
  <si>
    <t>IN-E1000E-N-01</t>
  </si>
  <si>
    <t>IN-E1000E-N-02</t>
  </si>
  <si>
    <t>DAM2-P</t>
  </si>
  <si>
    <t>DM2</t>
  </si>
  <si>
    <t>RYD-SR-01</t>
  </si>
  <si>
    <t>RYD-BDR-01</t>
  </si>
  <si>
    <t>RYD-BDR-02</t>
  </si>
  <si>
    <t>RYD-SR-02</t>
  </si>
  <si>
    <t>JED1-RR</t>
  </si>
  <si>
    <t>RIY1-RR</t>
  </si>
  <si>
    <t>JED3-PE-01</t>
  </si>
  <si>
    <t>JED3-PE-02</t>
  </si>
  <si>
    <t>ABHA-PE-01</t>
  </si>
  <si>
    <t>ABHA-PE-02</t>
  </si>
  <si>
    <t>RIY2-PE-01</t>
  </si>
  <si>
    <t>RIY2-PE-02</t>
  </si>
  <si>
    <t>KBR2-PE-01</t>
  </si>
  <si>
    <t>RIY3-PE-01</t>
  </si>
  <si>
    <t>RIY3-PE-02</t>
  </si>
  <si>
    <t>KBR2-PE-02</t>
  </si>
  <si>
    <t>MAK2-PE-02</t>
  </si>
  <si>
    <t>JED2-PE-02</t>
  </si>
  <si>
    <t>JED2-PE-01</t>
  </si>
  <si>
    <t>MAK2-PE-01</t>
  </si>
  <si>
    <t>JDUTFW2</t>
  </si>
  <si>
    <t>JDUTFW1</t>
  </si>
  <si>
    <t>YNB2W6098_1-GF-AP03</t>
  </si>
  <si>
    <t>YNB2W6098</t>
  </si>
  <si>
    <t>YNB2W6098_2-1F-AP02</t>
  </si>
  <si>
    <t>YNB2W6098_2-1F-AP06</t>
  </si>
  <si>
    <t>YNB2W6098_2-1F-AP03</t>
  </si>
  <si>
    <t>YNB2W6098_2-1F-AP12</t>
  </si>
  <si>
    <t>YNB2W6098_2-GF-AP23</t>
  </si>
  <si>
    <t>YNB2W6098_2-1F-AP09</t>
  </si>
  <si>
    <t>YNB2W6098_2-1F-AP05</t>
  </si>
  <si>
    <t>YNB2W6098_2-GF-AP02</t>
  </si>
  <si>
    <t>YNB2W6098_1-1F-AP08</t>
  </si>
  <si>
    <t>YNB2W6098_2-1F-AP01</t>
  </si>
  <si>
    <t>YNB2W6098_2-1F-AP14</t>
  </si>
  <si>
    <t>YNB2W6098_2-1F-AP08</t>
  </si>
  <si>
    <t>YNB2W6098_2-1F-AP13</t>
  </si>
  <si>
    <t>YNB2W6098_2-GF-AP21</t>
  </si>
  <si>
    <t>YNB2W6098_2-GF-AP01</t>
  </si>
  <si>
    <t>RIYA2W6066-B2-AP02</t>
  </si>
  <si>
    <t>RIYA2W6066</t>
  </si>
  <si>
    <t>RIYA2W6143-3F-AP01</t>
  </si>
  <si>
    <t>RIYA2W6143</t>
  </si>
  <si>
    <t>RIYA2W6066-1F-AP02</t>
  </si>
  <si>
    <t>RIYA2W6066-2F-AP01</t>
  </si>
  <si>
    <t>RIYA2W6066-8F-AP03</t>
  </si>
  <si>
    <t>RIYA2W6066-2F-AP02</t>
  </si>
  <si>
    <t>RIYA2W6066-B2-AP04</t>
  </si>
  <si>
    <t>RIYA2W6066-B1-AP02</t>
  </si>
  <si>
    <t>RIYA2W6066-B2-AP03</t>
  </si>
  <si>
    <t>RIYA2W6143-2F-AP04</t>
  </si>
  <si>
    <t>RIYA2W6066-1F-AP05</t>
  </si>
  <si>
    <t>RIYA2W6066-8F-AP05</t>
  </si>
  <si>
    <t>RIYA2W6066-2F-AP03</t>
  </si>
  <si>
    <t>RIYA2W6066-1F-AP01</t>
  </si>
  <si>
    <t>RIYA2W6143-B1-AP06</t>
  </si>
  <si>
    <t>RIYA2W6066-2F-AP05</t>
  </si>
  <si>
    <t>RIYA2W6066-8F-AP04</t>
  </si>
  <si>
    <t>RIYA2W6066-B1-AP03</t>
  </si>
  <si>
    <t>RIYA2W6143-B1-AP02</t>
  </si>
  <si>
    <t>RIYA2W6143-B1-AP03</t>
  </si>
  <si>
    <t>RIYA2W6066-6F-AP03</t>
  </si>
  <si>
    <t>RIYA2W6143-1F-AP04</t>
  </si>
  <si>
    <t>RIYA2W6066-B1-AP04</t>
  </si>
  <si>
    <t>RIYA2W6066-1F-AP04</t>
  </si>
  <si>
    <t>RIYA2W6143-1F-AP05</t>
  </si>
  <si>
    <t>RIYA2W6143-2F-AP01</t>
  </si>
  <si>
    <t>RIYA2W6143-2F-AP02</t>
  </si>
  <si>
    <t>RIYA2W6066-2F-AP04</t>
  </si>
  <si>
    <t>RIYA2W6066-6F-AP04</t>
  </si>
  <si>
    <t>RIYA2W6143-B1-AP04</t>
  </si>
  <si>
    <t>RIYA2W6066-8F-AP01</t>
  </si>
  <si>
    <t>RIYA2W6066-B1-AP01</t>
  </si>
  <si>
    <t>RIYA2W6066-B2-AP01</t>
  </si>
  <si>
    <t>RIYA2W6066-1F-AP06</t>
  </si>
  <si>
    <t>RIYA2W6066-8F-AP02</t>
  </si>
  <si>
    <t>RIYA2W6066-6F-AP02</t>
  </si>
  <si>
    <t>RIYA2W6066-1F-AP03</t>
  </si>
  <si>
    <t>RIYA2W6143-2F-AP03</t>
  </si>
  <si>
    <t>RIYA2W6143-B1-AP05</t>
  </si>
  <si>
    <t>RIYA2W6066-6F-AP01</t>
  </si>
  <si>
    <t>RIYC2W6013-6F-AP07</t>
  </si>
  <si>
    <t>RIYC2W6013</t>
  </si>
  <si>
    <t>KBR2W6015-4F-AP16</t>
  </si>
  <si>
    <t>KBR2W6015</t>
  </si>
  <si>
    <t>RIYC2W6013-3F-AP17</t>
  </si>
  <si>
    <t>RIYC2W6013-8F-AP11</t>
  </si>
  <si>
    <t>RIYC2W6013-8F-AP03</t>
  </si>
  <si>
    <t>RIYC2W6013-9F-AP04</t>
  </si>
  <si>
    <t>RIYC2W6013-8F-AP13</t>
  </si>
  <si>
    <t>RIYC2W6013-9F-AP05</t>
  </si>
  <si>
    <t>RIYC2W6013-1F-AP11</t>
  </si>
  <si>
    <t>RIYC2W6013-6F-AP01</t>
  </si>
  <si>
    <t>RIYC2W6013-8F-AP14</t>
  </si>
  <si>
    <t>RIYC2W6013-4F-AP02</t>
  </si>
  <si>
    <t>RIYC2W6013-9F-AP07</t>
  </si>
  <si>
    <t>RIYC2W6013-8F-AP06</t>
  </si>
  <si>
    <t>RIYC2W6013-2F-AP15</t>
  </si>
  <si>
    <t>RIYC2W6013-4F-AP12</t>
  </si>
  <si>
    <t>KBR2W6015-GF-AP04</t>
  </si>
  <si>
    <t>RIYC2W6013-9F-AP16</t>
  </si>
  <si>
    <t>RIYC2W6013-6F-AP05</t>
  </si>
  <si>
    <t>RIYC2W6013-2F-AP08</t>
  </si>
  <si>
    <t>RIYC2W6013-9F-AP10</t>
  </si>
  <si>
    <t>RIY2W6042_2-GF-AP-01</t>
  </si>
  <si>
    <t>RIY2W6042</t>
  </si>
  <si>
    <t>RIYC2W6013-9F-AP14</t>
  </si>
  <si>
    <t>RIYC2W6013-9F-AP13</t>
  </si>
  <si>
    <t>RIYC2W6013-9F-AP11</t>
  </si>
  <si>
    <t>RIYC2W6013-8F-AP12</t>
  </si>
  <si>
    <t>RIYC2W6013-9F-AP09</t>
  </si>
  <si>
    <t>KBR2W6015-2F-AP13</t>
  </si>
  <si>
    <t>RIYC2W6013-9F-AP12</t>
  </si>
  <si>
    <t>RIYA2W6066-GF-AP02</t>
  </si>
  <si>
    <t>KBR2W6015-3F-AP14</t>
  </si>
  <si>
    <t>RIYA2W6066-GF-AP05</t>
  </si>
  <si>
    <t>RIYA2W6066-GF-AP03</t>
  </si>
  <si>
    <t>KBR2W6015-GF-AP07</t>
  </si>
  <si>
    <t>RIYA2W6066-1F-AP07</t>
  </si>
  <si>
    <t>RIYA2W6066-GF-AP01</t>
  </si>
  <si>
    <t>KBR2W6015-4F-AP15</t>
  </si>
  <si>
    <t>RIYA2W6066-1F-AP08</t>
  </si>
  <si>
    <t>KBR2W6015-B1-AP02</t>
  </si>
  <si>
    <t>KBR2W6015-2F-AP12</t>
  </si>
  <si>
    <t>RIYA2W6066-GF-AP06</t>
  </si>
  <si>
    <t>RIYA2W6066-GF-AP04</t>
  </si>
  <si>
    <t>KBR2W6015-1F-AP08</t>
  </si>
  <si>
    <t>RIYB2W6070-GF-AP05</t>
  </si>
  <si>
    <t>RIYB2W6070</t>
  </si>
  <si>
    <t>KBR2W6015-MF-AP06</t>
  </si>
  <si>
    <t>RIYB2W6070-1F-AP03</t>
  </si>
  <si>
    <t>RIYB2W6070-GF-AP22</t>
  </si>
  <si>
    <t>RIYB2W6070-UG-AP04</t>
  </si>
  <si>
    <t>RIYB2W6070-1F-AP04</t>
  </si>
  <si>
    <t>HAL2W6004-2F-AP17</t>
  </si>
  <si>
    <t>HAL2W6004</t>
  </si>
  <si>
    <t>KBR2W6015-MF-AP09</t>
  </si>
  <si>
    <t>HAL2W6004-1F-AP14</t>
  </si>
  <si>
    <t>RIYB2W6070-GF-AP13</t>
  </si>
  <si>
    <t>HAL2W6004-2F-AP19</t>
  </si>
  <si>
    <t>KBR2W6015-3F-AP13</t>
  </si>
  <si>
    <t>RIYB2W6070-UG-AP03</t>
  </si>
  <si>
    <t>RIYB2W6070-1F-AP05</t>
  </si>
  <si>
    <t>RIYB2W6070-GF-AP14</t>
  </si>
  <si>
    <t>RIYB2W6070-GF-AP07</t>
  </si>
  <si>
    <t>KBR2W6015-1F-AP14</t>
  </si>
  <si>
    <t>RIYA2W6066-4F-AP04</t>
  </si>
  <si>
    <t>KBR2W6015-4F-AP11</t>
  </si>
  <si>
    <t>RIYA2W6066-5F-AP02</t>
  </si>
  <si>
    <t>HAL2W6004-LG-AP11</t>
  </si>
  <si>
    <t>RIYB2W6070-GF-AP17</t>
  </si>
  <si>
    <t>RIYB2W6070-GF-AP15</t>
  </si>
  <si>
    <t>RIYB2W6070-GF-AP23</t>
  </si>
  <si>
    <t>RIYB2W6070-GF-AP02</t>
  </si>
  <si>
    <t>RIYB2W6070-GF-AP11</t>
  </si>
  <si>
    <t>HAL2W6004-LG-AP19</t>
  </si>
  <si>
    <t>KBR2W6015-MF-AP01</t>
  </si>
  <si>
    <t>RIYB2W6070-1F-AP07</t>
  </si>
  <si>
    <t>RIYB2W6070-UG-AP06</t>
  </si>
  <si>
    <t>RIYA2W6066-3F-AP03</t>
  </si>
  <si>
    <t>RIYB2W6070-1F-AP06</t>
  </si>
  <si>
    <t>KBR2W6015-2F-AP17</t>
  </si>
  <si>
    <t>RIYA2W6066-3F-AP01</t>
  </si>
  <si>
    <t>RIYB2W6070-UG-AP07</t>
  </si>
  <si>
    <t>RIYB2W6070-UG-AP09</t>
  </si>
  <si>
    <t>RIYB2W6070-UG-AP02</t>
  </si>
  <si>
    <t>KBR2W6015-1F-AP13</t>
  </si>
  <si>
    <t>RIYA2W6066-7F-AP01</t>
  </si>
  <si>
    <t>RIYA2W6066-5F-AP03</t>
  </si>
  <si>
    <t>KBR2W6015-4F-AP08</t>
  </si>
  <si>
    <t>KBR2W6015-2F-AP11</t>
  </si>
  <si>
    <t>KBR2W6015-2F-AP03</t>
  </si>
  <si>
    <t>RIYB2W6070-GF-AP09</t>
  </si>
  <si>
    <t>KBR2W6015-3F-AP11</t>
  </si>
  <si>
    <t>KBR2W6015-4F-AP05</t>
  </si>
  <si>
    <t>RIY2W6042_2-GF-AP-03</t>
  </si>
  <si>
    <t>RIYB2W6070-GF-AP26</t>
  </si>
  <si>
    <t>RIYA2W6066-4F-AP03</t>
  </si>
  <si>
    <t>RIYB2W6070-UG-AP01</t>
  </si>
  <si>
    <t>KBR2W6015-GF-AP06</t>
  </si>
  <si>
    <t>KBR2W6015-3F-AP05</t>
  </si>
  <si>
    <t>RIYB2W6070-GF-AP21</t>
  </si>
  <si>
    <t>RIYB2W6070-GF-AP08</t>
  </si>
  <si>
    <t>RIYB2W6070-GF-AP25</t>
  </si>
  <si>
    <t>RIYB2W6070-GF-AP16</t>
  </si>
  <si>
    <t>KBR2W6015-3F-AP04</t>
  </si>
  <si>
    <t>KBR2W6015-2F-AP15</t>
  </si>
  <si>
    <t>KBR2W6015-3F-AP03</t>
  </si>
  <si>
    <t>KBR2W6015-MF-AP03</t>
  </si>
  <si>
    <t>KBR2W6015-4F-AP13</t>
  </si>
  <si>
    <t>RIYB2W6070-GF-AP12</t>
  </si>
  <si>
    <t>KBR2W6015-1F-AP09</t>
  </si>
  <si>
    <t>KBR2W6015-3F-AP08</t>
  </si>
  <si>
    <t>KBR2W6015-4F-AP09</t>
  </si>
  <si>
    <t>KBR2W6015-2F-AP09</t>
  </si>
  <si>
    <t>KBR2W6015-2F-AP06</t>
  </si>
  <si>
    <t>KBR2W6015-1F-AP02</t>
  </si>
  <si>
    <t>KBR2W6015-MF-AP02</t>
  </si>
  <si>
    <t>KBR2W6015-B1-AP01</t>
  </si>
  <si>
    <t>KBR2W6015-3F-AP06</t>
  </si>
  <si>
    <t>RIYA2W6066-MF-AP01</t>
  </si>
  <si>
    <t>KBR2W6015-4F-AP02</t>
  </si>
  <si>
    <t>HAL2W6004-LG-AP07</t>
  </si>
  <si>
    <t>KBR2W6015-2F-AP02</t>
  </si>
  <si>
    <t>RIYA2W6066-7F-AP04</t>
  </si>
  <si>
    <t>KBR2W6015-1F-AP05</t>
  </si>
  <si>
    <t>KBR2W6015-2F-AP08</t>
  </si>
  <si>
    <t>KBR2W6015-GF-AP02</t>
  </si>
  <si>
    <t>RIY2W6042_1-B1-AP-06</t>
  </si>
  <si>
    <t>HAL2W6004-LG-AP10</t>
  </si>
  <si>
    <t>KBR2W6015-3F-AP16</t>
  </si>
  <si>
    <t>KBR2W6015-1F-AP11</t>
  </si>
  <si>
    <t>RIYA2W6066-MF-AP04</t>
  </si>
  <si>
    <t>RIY2W6042_1-01-AP-05</t>
  </si>
  <si>
    <t>RIY2W6042_1-B1-AP-01</t>
  </si>
  <si>
    <t>RIY2W6042_2-GF-AP-05</t>
  </si>
  <si>
    <t>RIY2W6042_2-B1-AP-05</t>
  </si>
  <si>
    <t>RIY2W6042_1-GF-AP-08</t>
  </si>
  <si>
    <t>RIY2W6042_1-GF-AP-03</t>
  </si>
  <si>
    <t>RIY2W6042_2-GF-AP-08</t>
  </si>
  <si>
    <t>RIY2W6042_2-01-AP-06</t>
  </si>
  <si>
    <t>KBR2W6015-1F-AP16</t>
  </si>
  <si>
    <t>KBR2W6015-1F-AP01</t>
  </si>
  <si>
    <t>KBR2W6015-GF-AP09</t>
  </si>
  <si>
    <t>KBR2W6015-4F-AP01</t>
  </si>
  <si>
    <t>KBR2W6015-MF-AP11</t>
  </si>
  <si>
    <t>KBR2W6015-MF-AP05</t>
  </si>
  <si>
    <t>HAL2W6006-1F-AP18</t>
  </si>
  <si>
    <t>HAL2W6006</t>
  </si>
  <si>
    <t>RIYA2W6066-3F-AP02</t>
  </si>
  <si>
    <t>RIYA2W6066-5F-AP04</t>
  </si>
  <si>
    <t>KBR2W6015-GF-AP03</t>
  </si>
  <si>
    <t>KBR2W6015-1F-AP12</t>
  </si>
  <si>
    <t>KBR2W6015-1F-AP15</t>
  </si>
  <si>
    <t>KBR2W6015-3F-AP17</t>
  </si>
  <si>
    <t>KBR2W6015-1F-AP06</t>
  </si>
  <si>
    <t>KBR2W6015-3F-AP01</t>
  </si>
  <si>
    <t>HAL2W6006-GF-AP29</t>
  </si>
  <si>
    <t>RIYA2W6066-4F-AP01</t>
  </si>
  <si>
    <t>KBR2W6015-4F-AP12</t>
  </si>
  <si>
    <t>KBR2W6015-GF-AP05</t>
  </si>
  <si>
    <t>RIYA2W6066-7F-AP03</t>
  </si>
  <si>
    <t>RIYA2W6066-3F-AP04</t>
  </si>
  <si>
    <t>KBR2W6015-3F-AP12</t>
  </si>
  <si>
    <t>KBR2W6015-GF-AP01</t>
  </si>
  <si>
    <t>KBR2W6015-4F-AP03</t>
  </si>
  <si>
    <t>RIYA2W6066-4F-AP02</t>
  </si>
  <si>
    <t>KBR2W6015-5F-AP02</t>
  </si>
  <si>
    <t>RIYA2W6066-MF-AP02</t>
  </si>
  <si>
    <t>KBR2W6015-MF-AP07</t>
  </si>
  <si>
    <t>KBR2W6015-3F-AP09</t>
  </si>
  <si>
    <t>KBR2W6015-1F-AP07</t>
  </si>
  <si>
    <t>KBR2W6015-4F-AP10</t>
  </si>
  <si>
    <t>RIYA2W6066-4F-AP05</t>
  </si>
  <si>
    <t>RIYA2W6066-5F-AP01</t>
  </si>
  <si>
    <t>RIYA2W6066-MF-AP03</t>
  </si>
  <si>
    <t>KBR2W6015-1F-AP04</t>
  </si>
  <si>
    <t>KBR2W6015-MF-AP04</t>
  </si>
  <si>
    <t>KBR2W6015-GF-AP08</t>
  </si>
  <si>
    <t>KBR2W6015-MF-AP12</t>
  </si>
  <si>
    <t>RIYA2W6066-7F-AP02</t>
  </si>
  <si>
    <t>KBR2W6015-4F-AP04</t>
  </si>
  <si>
    <t>KBR2W6015-2F-AP16</t>
  </si>
  <si>
    <t>RIY2W6042_1-GF-AP-16</t>
  </si>
  <si>
    <t>RIY2W6042_1-01-AP-01</t>
  </si>
  <si>
    <t>RIY2W6042_1-B1-AP-03</t>
  </si>
  <si>
    <t>RIY2W6042_1-B1-AP-11</t>
  </si>
  <si>
    <t>RIY2W6042_2-GF-AP-07</t>
  </si>
  <si>
    <t>RIY2W6042_1-B1-AP-02</t>
  </si>
  <si>
    <t>RIY2W6042_1-B1-AP-10</t>
  </si>
  <si>
    <t>RIY2W6042_2-GF-AP-09</t>
  </si>
  <si>
    <t>RIY2W6042_2-B1-AP-06</t>
  </si>
  <si>
    <t>RIY2W6042_1-B1-AP-12</t>
  </si>
  <si>
    <t>KBR2W6015-GF-AP10</t>
  </si>
  <si>
    <t>RIY2W6042_2-B1-AP-01</t>
  </si>
  <si>
    <t>RIY2W6042_1-01-AP-06</t>
  </si>
  <si>
    <t>RIY2W6042_1-GF-AP-09</t>
  </si>
  <si>
    <t>KBR2W6015-4F-AP14</t>
  </si>
  <si>
    <t>RIY2W6042_1-B1-AP-13</t>
  </si>
  <si>
    <t>RIY2W6042_1-01-AP-03</t>
  </si>
  <si>
    <t>KBR2W6015-1F-AP10</t>
  </si>
  <si>
    <t>RIY2W6042_1-B1-AP-20</t>
  </si>
  <si>
    <t>KBR2W6015-MF-AP10</t>
  </si>
  <si>
    <t>RIY2W6042_2-GF-AP-10</t>
  </si>
  <si>
    <t>KBR2W6015-2F-AP14</t>
  </si>
  <si>
    <t>KBR2W6015-5F-AP01</t>
  </si>
  <si>
    <t>KBR2W6015-2F-AP01</t>
  </si>
  <si>
    <t>KBR2W6015-MF-AP08</t>
  </si>
  <si>
    <t>KBR2W6015-5F-AP03</t>
  </si>
  <si>
    <t>RIY2W6042_2-GF-AP-04</t>
  </si>
  <si>
    <t>KBR2W6015-1F-AP17</t>
  </si>
  <si>
    <t>RIY2W6042_2-01-AP-01</t>
  </si>
  <si>
    <t>RIY2W6042_1-B1-AP-17</t>
  </si>
  <si>
    <t>RIY2W6042_1-GF-AP-07</t>
  </si>
  <si>
    <t>RIY2W6042_1-GF-AP-06</t>
  </si>
  <si>
    <t>RIY2W6042_1-B1-AP-07</t>
  </si>
  <si>
    <t>RIY2W6042_1-02-AP-01</t>
  </si>
  <si>
    <t>RIY2W6042_2-B1-AP-08</t>
  </si>
  <si>
    <t>RIY2W6042_2-01-AP-02</t>
  </si>
  <si>
    <t>RIY2W6042_1-GF-AP-17</t>
  </si>
  <si>
    <t>RIY2W6042_2-01-AP-03</t>
  </si>
  <si>
    <t>RIY2W6042_1-GF-AP-02</t>
  </si>
  <si>
    <t>KBR2W6015-2F-AP10</t>
  </si>
  <si>
    <t>RIY2W6042_1-01-AP-07</t>
  </si>
  <si>
    <t>KBR2W6015-3F-AP02</t>
  </si>
  <si>
    <t>RIY2W6042_1-B1-AP-18</t>
  </si>
  <si>
    <t>RIY2W6042_1-B1-AP-09</t>
  </si>
  <si>
    <t>KBR2W6015-1F-AP03</t>
  </si>
  <si>
    <t>RIY2W6042_2-B1-AP-04</t>
  </si>
  <si>
    <t>RIY2W6042_1-01-AP-09</t>
  </si>
  <si>
    <t>KBR2W6015-4F-AP07</t>
  </si>
  <si>
    <t>RIY2W6042_1-B1-AP-21</t>
  </si>
  <si>
    <t>KBR2W6015-3F-AP10</t>
  </si>
  <si>
    <t>RIY2W6042_1-GF-AP-20</t>
  </si>
  <si>
    <t>KBR2W6015-2F-AP04</t>
  </si>
  <si>
    <t>RIY2W6042_2-B1-AP-03</t>
  </si>
  <si>
    <t>KBR2W6015-2F-AP05</t>
  </si>
  <si>
    <t>KBR2W6015-2F-AP07</t>
  </si>
  <si>
    <t>RIY2W6042_2-01-AP-07</t>
  </si>
  <si>
    <t>RIY2W6042_2-01-AP-04</t>
  </si>
  <si>
    <t>KBR2W6015-MF-AP13</t>
  </si>
  <si>
    <t>KBR2W6015-3F-AP15</t>
  </si>
  <si>
    <t>RIY2W6042_1-B1-AP-04</t>
  </si>
  <si>
    <t>RIYC2W6013-4F-AP14</t>
  </si>
  <si>
    <t>RIYA2W6060-GF-AP09</t>
  </si>
  <si>
    <t>RIYA2W6060</t>
  </si>
  <si>
    <t>RIYC2W6013-4F-AP17</t>
  </si>
  <si>
    <t>RIYA2W6060-1F-AP02</t>
  </si>
  <si>
    <t>RIYA2W6060-2F-AP12</t>
  </si>
  <si>
    <t>RIYA2W6060-1F-AP12</t>
  </si>
  <si>
    <t>RIYA2W6060-1F-AP04</t>
  </si>
  <si>
    <t>RIYA2W6060-B1-AP01</t>
  </si>
  <si>
    <t>YNB2W6098_2-GF-AP20</t>
  </si>
  <si>
    <t>RIYA2W6060-2F-AP11</t>
  </si>
  <si>
    <t>RIYC2W6013-2F-AP06</t>
  </si>
  <si>
    <t>RIY2W6042_2-B1-AP-02</t>
  </si>
  <si>
    <t>YNB2W6098_2-GF-AP10</t>
  </si>
  <si>
    <t>RIYC2W6013-B1-AP04</t>
  </si>
  <si>
    <t>RIYC2W6013-4F-AP15</t>
  </si>
  <si>
    <t>RIYC2W6013-B1-AP07</t>
  </si>
  <si>
    <t>RIYA2W6060-2F-AP13</t>
  </si>
  <si>
    <t>YNB2W6098_2-GF-AP16</t>
  </si>
  <si>
    <t>RIYA2W6060-1F-AP01</t>
  </si>
  <si>
    <t>RIYA2W6060-1F-AP06</t>
  </si>
  <si>
    <t>RIYA2W6060-1F-AP13</t>
  </si>
  <si>
    <t>RIYC2W6013-B3-AP05</t>
  </si>
  <si>
    <t>RIYC2W6013-B3-AP07</t>
  </si>
  <si>
    <t>RIYA2W6060-1F-AP09</t>
  </si>
  <si>
    <t>RIYC2W6013-B2-AP02</t>
  </si>
  <si>
    <t>RIYC2W6013-5F-AP01</t>
  </si>
  <si>
    <t>YNB2W6098_2-GF-AP26</t>
  </si>
  <si>
    <t>RIYA2W6060-B1-AP12</t>
  </si>
  <si>
    <t>YNB2W6098_2-GF-AP06</t>
  </si>
  <si>
    <t>RIYC2W6013-3F-AP13</t>
  </si>
  <si>
    <t>RIYC2W6013-GF-AP01</t>
  </si>
  <si>
    <t>YNB2W6098_2-GF-AP25</t>
  </si>
  <si>
    <t>RIYC2W6013-6F-AP13</t>
  </si>
  <si>
    <t>RIYC2W6013-9F-AP15</t>
  </si>
  <si>
    <t>RIYA2W6060-B1-AP05</t>
  </si>
  <si>
    <t>YNB2W6098_2-1F-AP26</t>
  </si>
  <si>
    <t>RIYA2W6060-B1-AP06</t>
  </si>
  <si>
    <t>RIYA2W6060-B1-AP14</t>
  </si>
  <si>
    <t>RIYA2W6060-B1-AP17</t>
  </si>
  <si>
    <t>YNB2W6098_2-GF-AP18</t>
  </si>
  <si>
    <t>RIYC2W6013-5F-AP02</t>
  </si>
  <si>
    <t>RIYA2W6060-B1-AP08</t>
  </si>
  <si>
    <t>YNB2W6098_2-GF-AP08</t>
  </si>
  <si>
    <t>HAL2W6004-LG-AP16</t>
  </si>
  <si>
    <t>RIYA2W6060-B1-AP18</t>
  </si>
  <si>
    <t>YNB2W6098_2-GF-AP04</t>
  </si>
  <si>
    <t>RIYA2W6060-2F-AP01</t>
  </si>
  <si>
    <t>RIYA2W6060-2F-AP08</t>
  </si>
  <si>
    <t>RIYA2W6060-1F-AP11</t>
  </si>
  <si>
    <t>RIYA2W6060-B1-AP07</t>
  </si>
  <si>
    <t>RIYA2W6060-1F-AP16</t>
  </si>
  <si>
    <t>YNB2W6098_1-1F-AP09</t>
  </si>
  <si>
    <t>RIYA2W6060-1F-AP07</t>
  </si>
  <si>
    <t>YNB2W6098_2-GF-AP11</t>
  </si>
  <si>
    <t>YNB2W6098_2-1F-AP19</t>
  </si>
  <si>
    <t>RIYA2W6060-2F-AP06</t>
  </si>
  <si>
    <t>YNB2W6098_2-1F-AP16</t>
  </si>
  <si>
    <t>RIYA2W6060-B1-AP16</t>
  </si>
  <si>
    <t>RIYA2W6060-B1-AP15</t>
  </si>
  <si>
    <t>RIYA2W6060-1F-AP14</t>
  </si>
  <si>
    <t>RIYA2W6060-GF-AP02</t>
  </si>
  <si>
    <t>RIYA2W6060-B1-AP13</t>
  </si>
  <si>
    <t>RIY2W6042_1-B1-AP-05</t>
  </si>
  <si>
    <t>RIYA2W6060-B1-AP04</t>
  </si>
  <si>
    <t>RIYA2W6060-2F-AP10</t>
  </si>
  <si>
    <t>RIYA2W6060-2F-AP14</t>
  </si>
  <si>
    <t>RIYA2W6060-GF-AP06</t>
  </si>
  <si>
    <t>RIY2W6042_1-GF-AP-04</t>
  </si>
  <si>
    <t>YNB2W6098_2-1F-AP24</t>
  </si>
  <si>
    <t>YNB2W6098_2-1F-AP22</t>
  </si>
  <si>
    <t>RIYA2W6060-GF-AP10</t>
  </si>
  <si>
    <t>YNB2W6098_2-GF-AP09</t>
  </si>
  <si>
    <t>RIYA2W6060-GF-AP08</t>
  </si>
  <si>
    <t>YNB2W6098_2-1F-AP20</t>
  </si>
  <si>
    <t>YNB2W6098_2-1F-AP23</t>
  </si>
  <si>
    <t>HAL2W6004-LG-AP13</t>
  </si>
  <si>
    <t>HAL2W6004-LG-AP25</t>
  </si>
  <si>
    <t>YNB2W6098_2-GF-AP05</t>
  </si>
  <si>
    <t>RIYA2W6060-GF-AP07</t>
  </si>
  <si>
    <t>RIYA2W6060-2F-AP05</t>
  </si>
  <si>
    <t>RIY2W6042_1-B1-AP-16</t>
  </si>
  <si>
    <t>RIY2W6042_1-GF-AP-24</t>
  </si>
  <si>
    <t>RIY2W6042_1-GF-AP-10</t>
  </si>
  <si>
    <t>RIYA2W6060-2F-AP02</t>
  </si>
  <si>
    <t>RIY2W6042_1-01-AP-02</t>
  </si>
  <si>
    <t>YNB2W6098_2-1F-AP27</t>
  </si>
  <si>
    <t>RIYA2W6060-GF-AP01</t>
  </si>
  <si>
    <t>RIYC2W6013-4F-AP05</t>
  </si>
  <si>
    <t>RIYA2W6060-1F-AP15</t>
  </si>
  <si>
    <t>RIY2W6042_1-B1-AP-22</t>
  </si>
  <si>
    <t>RIY2W6042_1-GF-AP-21</t>
  </si>
  <si>
    <t>RIY2W6042_1-GF-AP-30</t>
  </si>
  <si>
    <t>RIY2W6042_1-GF-AP-26</t>
  </si>
  <si>
    <t>YNB2W6098_2-1F-AP30</t>
  </si>
  <si>
    <t>YNB2W6098_1-1F-AP07</t>
  </si>
  <si>
    <t>RIYA2W6060-B1-AP02</t>
  </si>
  <si>
    <t>RIYA2W6060-GF-AP03</t>
  </si>
  <si>
    <t>RIYC2W6013-B2-AP05</t>
  </si>
  <si>
    <t>RIYA2W6060-1F-AP10</t>
  </si>
  <si>
    <t>YNB2W6098_2-GF-AP14</t>
  </si>
  <si>
    <t>YNB2W6098_2-GF-AP03</t>
  </si>
  <si>
    <t>RIY2W6042_2-GF-AP-06</t>
  </si>
  <si>
    <t>YNB2W6098_1-1F-AP11</t>
  </si>
  <si>
    <t>RIY2W6042_1-GF-AP-14</t>
  </si>
  <si>
    <t>RIYC2W6013-GF-AP06</t>
  </si>
  <si>
    <t>RIYA2W6060-GF-AP05</t>
  </si>
  <si>
    <t>RIY2W6042_1-01-AP-08</t>
  </si>
  <si>
    <t>RIYA2W6060-2F-AP04</t>
  </si>
  <si>
    <t>RIY2W6042_1-GF-AP-25</t>
  </si>
  <si>
    <t>RIY2W6042_1-B1-AP-08</t>
  </si>
  <si>
    <t>YNB2W6098_2-1F-AP18</t>
  </si>
  <si>
    <t>RIY2W6042_1-GF-AP-12</t>
  </si>
  <si>
    <t>RIY2W6042_1-GF-AP-29</t>
  </si>
  <si>
    <t>RIY2W6042_1-GF-AP-15</t>
  </si>
  <si>
    <t>RIY2W6042_1-GF-AP-27</t>
  </si>
  <si>
    <t>RIY2W6042_1-GF-AP-28</t>
  </si>
  <si>
    <t>RIY2W6042_1-GF-AP-31</t>
  </si>
  <si>
    <t>YNB2W6098_2-GF-AP07</t>
  </si>
  <si>
    <t>RIY2W6042_1-GF-AP-19</t>
  </si>
  <si>
    <t>RIY2W6042_2-GF-AP-11</t>
  </si>
  <si>
    <t>RIY2W6042_2-01-AP-05</t>
  </si>
  <si>
    <t>YNB2W6098_2-GF-AP31</t>
  </si>
  <si>
    <t>YNB2W6098_2-1F-AP21</t>
  </si>
  <si>
    <t>YNB2W6098_1-1F-AP05</t>
  </si>
  <si>
    <t>RIY2W6042_1-B1-AP-19</t>
  </si>
  <si>
    <t>RIY2W6042_1-01-AP-04</t>
  </si>
  <si>
    <t>RIY2W6042_1-B1-AP-15</t>
  </si>
  <si>
    <t>RIYC2W6013-GF-AP08</t>
  </si>
  <si>
    <t>RIYC2W6013-8F-AP04</t>
  </si>
  <si>
    <t>RIY2W6042_1-GF-AP-11</t>
  </si>
  <si>
    <t>RIYA2W6060-B1-AP11</t>
  </si>
  <si>
    <t>RIY2W6042_2-GF-AP-02</t>
  </si>
  <si>
    <t>YNB2W6098_1-1F-AP10</t>
  </si>
  <si>
    <t>RIYC2W6013-2F-AP04</t>
  </si>
  <si>
    <t>YNB2W6098_2-GF-AP13</t>
  </si>
  <si>
    <t>RIY2W6042_1-GF-AP-22</t>
  </si>
  <si>
    <t>RIY2W6042_1-GF-AP-18</t>
  </si>
  <si>
    <t>RIY2W6042_1-GF-AP-13</t>
  </si>
  <si>
    <t>RIYC2W6013-GF-AP03</t>
  </si>
  <si>
    <t>YNB2W6098_2-GF-AP19</t>
  </si>
  <si>
    <t>RIYC2W6013-3F-AP08</t>
  </si>
  <si>
    <t>YNB2W6098_1-GF-AP05</t>
  </si>
  <si>
    <t>RIYC2W6013-B1-AP03</t>
  </si>
  <si>
    <t>YNB2W6098_1-1F-AP13</t>
  </si>
  <si>
    <t>RIYC2W6013-3F-AP10</t>
  </si>
  <si>
    <t>YNB2W6098_1-GF-AP04</t>
  </si>
  <si>
    <t>RIYC2W6013-3F-AP04</t>
  </si>
  <si>
    <t>RIYC2W6013-5F-AP14</t>
  </si>
  <si>
    <t>RIYC2W6013-2F-AP07</t>
  </si>
  <si>
    <t>RIYC2W6013-5F-AP13</t>
  </si>
  <si>
    <t>RIYC2W6013-3F-AP14</t>
  </si>
  <si>
    <t>RIYC2W6013-GF-AP10</t>
  </si>
  <si>
    <t>YNB2W6098_2-GF-AP44</t>
  </si>
  <si>
    <t>YNB2W6098_2-1F-AP10</t>
  </si>
  <si>
    <t>YNB2W6098_2-GF-AP37</t>
  </si>
  <si>
    <t>RIYC2W6013-6F-AP11</t>
  </si>
  <si>
    <t>YNB2W6098_2-1F-AP04</t>
  </si>
  <si>
    <t>RIYC2W6013-B1-AP11</t>
  </si>
  <si>
    <t>RIYC2W6013-B1-AP05</t>
  </si>
  <si>
    <t>RIYC2W6013-B2-AP07</t>
  </si>
  <si>
    <t>YNB2W6098_2-GF-AP17</t>
  </si>
  <si>
    <t>YNB2W6098_2-1F-AP29</t>
  </si>
  <si>
    <t>YNB2W6098_2-GF-AP12</t>
  </si>
  <si>
    <t>RIYC2W6013-8F-AP09</t>
  </si>
  <si>
    <t>RIYC2W6013-GF-AP07</t>
  </si>
  <si>
    <t>RIYC2W6013-2F-AP02</t>
  </si>
  <si>
    <t>RIYC2W6013-B3-AP12</t>
  </si>
  <si>
    <t>RIYC2W6013-B1-AP14</t>
  </si>
  <si>
    <t>RIYC2W6013-7F-AP09</t>
  </si>
  <si>
    <t>RIYC2W6013-4F-AP11</t>
  </si>
  <si>
    <t>RIYC2W6013-B1-AP08</t>
  </si>
  <si>
    <t>RIYC2W6013-3F-AP12</t>
  </si>
  <si>
    <t>RIYC2W6013-B3-AP01</t>
  </si>
  <si>
    <t>YNB2W6098_2-GF-AP43</t>
  </si>
  <si>
    <t>RIYC2W6013-B3-AP08</t>
  </si>
  <si>
    <t>RIYC2W6013-B3-AP13</t>
  </si>
  <si>
    <t>YNB2W6098_1-GF-AP02</t>
  </si>
  <si>
    <t>RIYC2W6013-4F-AP16</t>
  </si>
  <si>
    <t>RIYC2W6013-2F-AP10</t>
  </si>
  <si>
    <t>RIYC2W6013-GF-AP09</t>
  </si>
  <si>
    <t>YNB2W6098_2-1F-AP17</t>
  </si>
  <si>
    <t>RIYC2W6013-GF-AP05</t>
  </si>
  <si>
    <t>RIYC2W6013-1F-AP12</t>
  </si>
  <si>
    <t>RIYC2W6013-2F-AP09</t>
  </si>
  <si>
    <t>RIYC2W6013-6F-AP03</t>
  </si>
  <si>
    <t>RIYC2W6013-7F-AP03</t>
  </si>
  <si>
    <t>RIYC2W6013-7F-AP01</t>
  </si>
  <si>
    <t>YNB2W6098_2-GF-AP33</t>
  </si>
  <si>
    <t>RIYC2W6013-3F-AP05</t>
  </si>
  <si>
    <t>RIYC2W6013-1F-AP05</t>
  </si>
  <si>
    <t>YNB2W6098_2-GF-AP28</t>
  </si>
  <si>
    <t>YNB2W6098_2-1F-AP25</t>
  </si>
  <si>
    <t>RIYC2W6013-4F-AP09</t>
  </si>
  <si>
    <t>RIYC2W6013-5F-AP18</t>
  </si>
  <si>
    <t>RIYC2W6013-8F-AP10</t>
  </si>
  <si>
    <t>RIY2W6042_1-B1-AP-14</t>
  </si>
  <si>
    <t>RIYC2W6013-1F-AP10</t>
  </si>
  <si>
    <t>YNB2W6098_2-1F-AP07</t>
  </si>
  <si>
    <t>RIYC2W6013-6F-AP02</t>
  </si>
  <si>
    <t>RIYC2W6013-3F-AP15</t>
  </si>
  <si>
    <t>YNB2W6098_2-1F-AP15</t>
  </si>
  <si>
    <t>RIYC2W6013-B3-AP03</t>
  </si>
  <si>
    <t>RIYC2W6013-B1-AP18</t>
  </si>
  <si>
    <t>RIYC2W6013-6F-AP08</t>
  </si>
  <si>
    <t>RIYC2W6013-1F-AP01</t>
  </si>
  <si>
    <t>RIYC2W6013-8F-AP01</t>
  </si>
  <si>
    <t>RIYC2W6013-5F-AP03</t>
  </si>
  <si>
    <t>YNB2W6098_2-GF-AP42</t>
  </si>
  <si>
    <t>RIYC2W6013-7F-AP04</t>
  </si>
  <si>
    <t>YNB2W6098_1-1F-AP04</t>
  </si>
  <si>
    <t>RIYC2W6013-8F-AP02</t>
  </si>
  <si>
    <t>RIYC2W6013-B1-AP16</t>
  </si>
  <si>
    <t>RIYC2W6013-B3-AP11</t>
  </si>
  <si>
    <t>RIYC2W6013-1F-AP02</t>
  </si>
  <si>
    <t>RIYC2W6013-5F-AP09</t>
  </si>
  <si>
    <t>RIYC2W6013-5F-AP15</t>
  </si>
  <si>
    <t>RIYC2W6013-3F-AP11</t>
  </si>
  <si>
    <t>RIYC2W6013-B3-AP06</t>
  </si>
  <si>
    <t>RIYC2W6013-4F-AP01</t>
  </si>
  <si>
    <t>RIYC2W6013-3F-AP16</t>
  </si>
  <si>
    <t>YNB2W6098_2-GF-AP22</t>
  </si>
  <si>
    <t>YNB2W6098_2-GF-AP29</t>
  </si>
  <si>
    <t>RIYC2W6013-6F-AP10</t>
  </si>
  <si>
    <t>RIYC2W6013-2F-AP05</t>
  </si>
  <si>
    <t>RIYC2W6013-B3-AP10</t>
  </si>
  <si>
    <t>RIYC2W6013-B2-AP06</t>
  </si>
  <si>
    <t>RIYC2W6013-B1-AP09</t>
  </si>
  <si>
    <t>RIYC2W6013-9F-AP01</t>
  </si>
  <si>
    <t>YNB2W6098_1-1F-AP12</t>
  </si>
  <si>
    <t>YNB2W6098_2-GF-AP40</t>
  </si>
  <si>
    <t>YNB2W6098_1-GF-AP07</t>
  </si>
  <si>
    <t>YNB2W6098_2-GF-AP34</t>
  </si>
  <si>
    <t>YNB2W6098_2-1F-AP28</t>
  </si>
  <si>
    <t>YNB2W6098_2-GF-AP41</t>
  </si>
  <si>
    <t>YNB2W6098_2-GF-AP30</t>
  </si>
  <si>
    <t>YNB2W6098_2-1F-AP11</t>
  </si>
  <si>
    <t>RIYC2W6013-6F-AP14</t>
  </si>
  <si>
    <t>YNB2W6098_1-1F-AP02</t>
  </si>
  <si>
    <t>YNB2W6098_1-GF-AP06</t>
  </si>
  <si>
    <t>YNB2W6098_2-GF-AP36</t>
  </si>
  <si>
    <t>YNB2W6098_2-GF-AP35</t>
  </si>
  <si>
    <t>RIYC2W6013-9F-AP08</t>
  </si>
  <si>
    <t>YNB2W6098_1-1F-AP01</t>
  </si>
  <si>
    <t>YNB2W6098_2-GF-AP39</t>
  </si>
  <si>
    <t>YNB2W6098_2-GF-AP32</t>
  </si>
  <si>
    <t>YNB2W6098_2-GF-AP27</t>
  </si>
  <si>
    <t>YNB2W6098_2-GF-AP38</t>
  </si>
  <si>
    <t>YNB2W6098_1-1F-AP06</t>
  </si>
  <si>
    <t>YNB2W6098_1-1F-AP03</t>
  </si>
  <si>
    <t>YNB2W6098_1-GF-AP01</t>
  </si>
  <si>
    <t>HAL2W6006-GF-AP13</t>
  </si>
  <si>
    <t>RIYC2W6013-B1-AP15</t>
  </si>
  <si>
    <t>HAL2W6006-GF-AP01</t>
  </si>
  <si>
    <t>RIYC2W6013-1F-AP13</t>
  </si>
  <si>
    <t>HAL2W6006-1F-AP09</t>
  </si>
  <si>
    <t>RIYC2W6013-2F-AP14</t>
  </si>
  <si>
    <t>HAL2W6006-GF-AP11</t>
  </si>
  <si>
    <t>HAL2W6004-GF-AP20</t>
  </si>
  <si>
    <t>RIYC2W6013-7F-AP11</t>
  </si>
  <si>
    <t>HAL2W6004-2F-AP01</t>
  </si>
  <si>
    <t>HAL2W6006-2F-AP01</t>
  </si>
  <si>
    <t>RIYC2W6013-4F-AP08</t>
  </si>
  <si>
    <t>RIYC2W6013-6F-AP06</t>
  </si>
  <si>
    <t>RIYC2W6013-3F-AP01</t>
  </si>
  <si>
    <t>RIYC2W6013-B2-AP04</t>
  </si>
  <si>
    <t>RIYC2W6013-B3-AP02</t>
  </si>
  <si>
    <t>RIYC2W6013-B2-AP13</t>
  </si>
  <si>
    <t>RIYC2W6013-7F-AP02</t>
  </si>
  <si>
    <t>RIYC2W6013-GF-AP02</t>
  </si>
  <si>
    <t>RIYC2W6013-1F-AP16</t>
  </si>
  <si>
    <t>RIYC2W6013-5F-AP06</t>
  </si>
  <si>
    <t>RIYC2W6013-B2-AP12</t>
  </si>
  <si>
    <t>RIYC2W6013-4F-AP04</t>
  </si>
  <si>
    <t>RIYC2W6013-2F-AP13</t>
  </si>
  <si>
    <t>HAL2W6006-1F-AP21</t>
  </si>
  <si>
    <t>RIYC2W6013-6F-AP04</t>
  </si>
  <si>
    <t>RIYC2W6013-8F-AP08</t>
  </si>
  <si>
    <t>HAL2W6006-2F-AP06</t>
  </si>
  <si>
    <t>RIYC2W6013-1F-AP07</t>
  </si>
  <si>
    <t>RIYC2W6013-5F-AP12</t>
  </si>
  <si>
    <t>RIYC2W6013-6F-AP09</t>
  </si>
  <si>
    <t>HAL2W6006-1F-AP17</t>
  </si>
  <si>
    <t>HAL2W6006-GF-AP36</t>
  </si>
  <si>
    <t>RIYC2W6013-B1-AP02</t>
  </si>
  <si>
    <t>RIYC2W6013-5F-AP04</t>
  </si>
  <si>
    <t>HAL2W6004-GF-AP19</t>
  </si>
  <si>
    <t>HAL2W6006-1F-AP23</t>
  </si>
  <si>
    <t>RIYC2W6013-3F-AP07</t>
  </si>
  <si>
    <t>RIYC2W6013-4F-AP07</t>
  </si>
  <si>
    <t>HAL2W6006-1F-AP12</t>
  </si>
  <si>
    <t>HAL2W6004-1F-AP09</t>
  </si>
  <si>
    <t>HAL2W6006-1F-AP15</t>
  </si>
  <si>
    <t>RIYC2W6013-5F-AP10</t>
  </si>
  <si>
    <t>RIYC2W6013-4F-AP06</t>
  </si>
  <si>
    <t>RIYC2W6013-B3-AP09</t>
  </si>
  <si>
    <t>HAL2W6006-GF-AP17</t>
  </si>
  <si>
    <t>RIYC2W6013-7F-AP07</t>
  </si>
  <si>
    <t>RIYC2W6013-GF-AP11</t>
  </si>
  <si>
    <t>RIYC2W6013-5F-AP08</t>
  </si>
  <si>
    <t>RIYC2W6013-5F-AP05</t>
  </si>
  <si>
    <t>RIYC2W6013-5F-AP16</t>
  </si>
  <si>
    <t>RIYC2W6013-GF-AP04</t>
  </si>
  <si>
    <t>RIYC2W6013-2F-AP03</t>
  </si>
  <si>
    <t>RIYC2W6013-5F-AP11</t>
  </si>
  <si>
    <t>RIYC2W6013-B1-AP06</t>
  </si>
  <si>
    <t>HAL2W6004-2F-AP16</t>
  </si>
  <si>
    <t>RIYC2W6013-3F-AP09</t>
  </si>
  <si>
    <t>HAL2W6006-1F-AP29</t>
  </si>
  <si>
    <t>RIYC2W6013-2F-AP11</t>
  </si>
  <si>
    <t>HAL2W6006-1F-AP27</t>
  </si>
  <si>
    <t>HAL2W6004-2F-AP18</t>
  </si>
  <si>
    <t>RIYC2W6013-3F-AP03</t>
  </si>
  <si>
    <t>HAL2W6006-GF-AP02</t>
  </si>
  <si>
    <t>HAL2W6006-2F-AP27</t>
  </si>
  <si>
    <t>HAL2W6006-1F-AP30</t>
  </si>
  <si>
    <t>HAL2W6006-2F-AP23</t>
  </si>
  <si>
    <t>RIYC2W6013-6F-AP12</t>
  </si>
  <si>
    <t>HAL2W6006-2F-AP02</t>
  </si>
  <si>
    <t>HAL2W6006-GF-AP04</t>
  </si>
  <si>
    <t>HAL2W6006-2F-AP24</t>
  </si>
  <si>
    <t>HAL2W6004-1F-AP08</t>
  </si>
  <si>
    <t>HAL2W6006-1F-AP07</t>
  </si>
  <si>
    <t>RIYC2W6013-B1-AP12</t>
  </si>
  <si>
    <t>HAL2W6006-1F-AP33</t>
  </si>
  <si>
    <t>HAL2W6006-1F-AP26</t>
  </si>
  <si>
    <t>HAL2W6006-2F-AP04</t>
  </si>
  <si>
    <t>HAL2W6006-2F-AP15</t>
  </si>
  <si>
    <t>HAL2W6006-GF-AP32</t>
  </si>
  <si>
    <t>HAL2W6006-1F-AP32</t>
  </si>
  <si>
    <t>HAL2W6006-2F-AP25</t>
  </si>
  <si>
    <t>HAL2W6006-2F-AP17</t>
  </si>
  <si>
    <t>HAL2W6006-1F-AP31</t>
  </si>
  <si>
    <t>HAL2W6006-1F-AP11</t>
  </si>
  <si>
    <t>HAL2W6006-GF-AP41</t>
  </si>
  <si>
    <t>RIYC2W6013-1F-AP08</t>
  </si>
  <si>
    <t>RIYC2W6013-B2-AP11</t>
  </si>
  <si>
    <t>HAL2W6006-GF-AP15</t>
  </si>
  <si>
    <t>HAL2W6006-GF-AP23</t>
  </si>
  <si>
    <t>RIYC2W6013-1F-AP14</t>
  </si>
  <si>
    <t>RIYC2W6013-5F-AP07</t>
  </si>
  <si>
    <t>RIYC2W6013-7F-AP08</t>
  </si>
  <si>
    <t>RIYC2W6013-GF-AP12</t>
  </si>
  <si>
    <t>RIYC2W6013-9F-AP06</t>
  </si>
  <si>
    <t>RIYC2W6013-4F-AP03</t>
  </si>
  <si>
    <t>HAL2W6006-GF-AP16</t>
  </si>
  <si>
    <t>HAL2W6006-2F-AP26</t>
  </si>
  <si>
    <t>RIYC2W6013-9F-AP02</t>
  </si>
  <si>
    <t>HAL2W6006-2F-AP22</t>
  </si>
  <si>
    <t>RIYC2W6013-7F-AP06</t>
  </si>
  <si>
    <t>RIYC2W6013-B2-AP14</t>
  </si>
  <si>
    <t>RIYC2W6013-8F-AP07</t>
  </si>
  <si>
    <t>HAL2W6006-1F-AP03</t>
  </si>
  <si>
    <t>RIYC2W6013-B2-AP03</t>
  </si>
  <si>
    <t>RIYC2W6013-3F-AP02</t>
  </si>
  <si>
    <t>RIYC2W6013-B3-AP04</t>
  </si>
  <si>
    <t>HAL2W6004-GF-AP21</t>
  </si>
  <si>
    <t>RIYC2W6013-7F-AP10</t>
  </si>
  <si>
    <t>HAL2W6006-GF-AP10</t>
  </si>
  <si>
    <t>RIYC2W6013-B2-AP01</t>
  </si>
  <si>
    <t>HAL2W6006-GF-AP05</t>
  </si>
  <si>
    <t>RIYC2W6013-8F-AP05</t>
  </si>
  <si>
    <t>RIYC2W6013-8F-AP15</t>
  </si>
  <si>
    <t>HAL2W6004-1F-AP20</t>
  </si>
  <si>
    <t>RIYC2W6013-B1-AP10</t>
  </si>
  <si>
    <t>RIYC2W6013-B2-AP09</t>
  </si>
  <si>
    <t>RIYC2W6013-B2-AP10</t>
  </si>
  <si>
    <t>HAL2W6006-2F-AP28</t>
  </si>
  <si>
    <t>RIYC2W6013-4F-AP13</t>
  </si>
  <si>
    <t>HAL2W6006-2F-AP08</t>
  </si>
  <si>
    <t>RIYC2W6013-1F-AP06</t>
  </si>
  <si>
    <t>RIYC2W6013-9F-AP03</t>
  </si>
  <si>
    <t>RIYC2W6013-1F-AP04</t>
  </si>
  <si>
    <t>HAL2W6006-B1-AP04</t>
  </si>
  <si>
    <t>HAL2W6006-GF-AP22</t>
  </si>
  <si>
    <t>RIYC2W6013-B1-AP13</t>
  </si>
  <si>
    <t>RIYC2W6013-7F-AP05</t>
  </si>
  <si>
    <t>RIYC2W6013-3F-AP06</t>
  </si>
  <si>
    <t>RIYC2W6013-1F-AP03</t>
  </si>
  <si>
    <t>HAL2W6006-GF-AP35</t>
  </si>
  <si>
    <t>RIYC2W6013-4F-AP10</t>
  </si>
  <si>
    <t>HAL2W6006-2F-AP11</t>
  </si>
  <si>
    <t>RIYC2W6013-5F-AP17</t>
  </si>
  <si>
    <t>RIYC2W6013-2F-AP01</t>
  </si>
  <si>
    <t>HAL2W6006-GF-AP27</t>
  </si>
  <si>
    <t>RIYC2W6013-B1-AP17</t>
  </si>
  <si>
    <t>RIYC2W6013-2F-AP12</t>
  </si>
  <si>
    <t>RIYC2W6013-B2-AP08</t>
  </si>
  <si>
    <t>RIYC2W6013-B1-AP01</t>
  </si>
  <si>
    <t>HAL2W6006-GF-AP33</t>
  </si>
  <si>
    <t>HAL2W6006-GF-AP24</t>
  </si>
  <si>
    <t>RIYC2W6013-1F-AP09</t>
  </si>
  <si>
    <t>HAL2W6004-2F-AP10</t>
  </si>
  <si>
    <t>HAL2W6006-1F-AP01</t>
  </si>
  <si>
    <t>HAL2W6006-2F-AP07</t>
  </si>
  <si>
    <t>HAL2W6006-2F-AP20</t>
  </si>
  <si>
    <t>HAL2W6006-GF-AP31</t>
  </si>
  <si>
    <t>HAL2W6006-1F-AP20</t>
  </si>
  <si>
    <t>HAL2W6006-1F-AP08</t>
  </si>
  <si>
    <t>HAL2W6006-2F-AP21</t>
  </si>
  <si>
    <t>HAL2W6006-2F-AP18</t>
  </si>
  <si>
    <t>HAL2W6006-1F-AP24</t>
  </si>
  <si>
    <t>HAL2W6004-LG-AP02</t>
  </si>
  <si>
    <t>HAL2W6006-1F-AP14</t>
  </si>
  <si>
    <t>HAL2W6004-GF-AP08</t>
  </si>
  <si>
    <t>HAL2W6006-2F-AP19</t>
  </si>
  <si>
    <t>HAL2W6006-GF-AP03</t>
  </si>
  <si>
    <t>HAL2W6004-2F-AP15</t>
  </si>
  <si>
    <t>HAL2W6006-B1-AP06</t>
  </si>
  <si>
    <t>HAL2W6006-2F-AP14</t>
  </si>
  <si>
    <t>HAL2W6006-GF-AP40</t>
  </si>
  <si>
    <t>HAL2W6006-B1-AP01</t>
  </si>
  <si>
    <t>HAL2W6006-GF-AP07</t>
  </si>
  <si>
    <t>HAL2W6006-2F-AP03</t>
  </si>
  <si>
    <t>HAL2W6004-2F-AP05</t>
  </si>
  <si>
    <t>HAL2W6006-B1-AP03</t>
  </si>
  <si>
    <t>HAL2W6006-1F-AP16</t>
  </si>
  <si>
    <t>HAL2W6006-1F-AP06</t>
  </si>
  <si>
    <t>HAL2W6006-1F-AP13</t>
  </si>
  <si>
    <t>HAL2W6004-LG-AP09</t>
  </si>
  <si>
    <t>HAL2W6006-2F-AP16</t>
  </si>
  <si>
    <t>HAL2W6004-2F-AP04</t>
  </si>
  <si>
    <t>HAL2W6004-2F-AP09</t>
  </si>
  <si>
    <t>HAL2W6006-GF-AP21</t>
  </si>
  <si>
    <t>HAL2W6004-2F-AP12</t>
  </si>
  <si>
    <t>HAL2W6006-GF-AP12</t>
  </si>
  <si>
    <t>HAL2W6004-GF-AP01</t>
  </si>
  <si>
    <t>HAL2W6004-GF-AP22</t>
  </si>
  <si>
    <t>HAL2W6004-GF-AP23</t>
  </si>
  <si>
    <t>HAL2W6006-1F-AP25</t>
  </si>
  <si>
    <t>HAL2W6004-LG-AP20</t>
  </si>
  <si>
    <t>HAL2W6004-2F-AP06</t>
  </si>
  <si>
    <t>HAL2W6004-GF-AP12</t>
  </si>
  <si>
    <t>HAL2W6004-1F-AP06</t>
  </si>
  <si>
    <t>HAL2W6004-GF-AP17</t>
  </si>
  <si>
    <t>HAL2W6004-2F-AP13</t>
  </si>
  <si>
    <t>HAL2W6004-1F-AP19</t>
  </si>
  <si>
    <t>HAL2W6006-1F-AP02</t>
  </si>
  <si>
    <t>HAL2W6006-1F-AP10</t>
  </si>
  <si>
    <t>HAL2W6004-LG-AP01</t>
  </si>
  <si>
    <t>HAL2W6004-1F-AP03</t>
  </si>
  <si>
    <t>HAL2W6004-GF-AP04</t>
  </si>
  <si>
    <t>HAL2W6004-LG-AP17</t>
  </si>
  <si>
    <t>HAL2W6006-GF-AP20</t>
  </si>
  <si>
    <t>HAL2W6004-2F-AP02</t>
  </si>
  <si>
    <t>HAL2W6004-1F-AP04</t>
  </si>
  <si>
    <t>HAL2W6004-GF-AP03</t>
  </si>
  <si>
    <t>HAL2W6004-GF-AP15</t>
  </si>
  <si>
    <t>HAL2W6006-2F-AP13</t>
  </si>
  <si>
    <t>HAL2W6004-2F-AP03</t>
  </si>
  <si>
    <t>HAL2W6004-1F-AP02</t>
  </si>
  <si>
    <t>HAL2W6006-GF-AP39</t>
  </si>
  <si>
    <t>HAL2W6004-1F-AP12</t>
  </si>
  <si>
    <t>HAL2W6004-1F-AP15</t>
  </si>
  <si>
    <t>HAL2W6004-1F-AP16</t>
  </si>
  <si>
    <t>HAL2W6004-GF-AP14</t>
  </si>
  <si>
    <t>HAL2W6004-1F-AP17</t>
  </si>
  <si>
    <t>HAL2W6006-GF-AP18</t>
  </si>
  <si>
    <t>HAL2W6004-1F-AP18</t>
  </si>
  <si>
    <t>HAL2W6006-GF-AP08</t>
  </si>
  <si>
    <t>HAL2W6004-LG-AP08</t>
  </si>
  <si>
    <t>HAL2W6006-1F-AP22</t>
  </si>
  <si>
    <t>HAL2W6004-2F-AP08</t>
  </si>
  <si>
    <t>HAL2W6006-GF-AP14</t>
  </si>
  <si>
    <t>HAL2W6006-1F-AP05</t>
  </si>
  <si>
    <t>HAL2W6004-1F-AP11</t>
  </si>
  <si>
    <t>HAL2W6004-GF-AP07</t>
  </si>
  <si>
    <t>HAL2W6004-GF-AP09</t>
  </si>
  <si>
    <t>HAL2W6004-1F-AP01</t>
  </si>
  <si>
    <t>HAL2W6004-GF-AP02</t>
  </si>
  <si>
    <t>HAL2W6004-LG-AP24</t>
  </si>
  <si>
    <t>HAL2W6004-GF-AP18</t>
  </si>
  <si>
    <t>HAL2W6004-GF-AP16</t>
  </si>
  <si>
    <t>HAL2W6006-2F-AP30</t>
  </si>
  <si>
    <t>HAL2W6004-LG-AP15</t>
  </si>
  <si>
    <t>HAL2W6006-1F-AP28</t>
  </si>
  <si>
    <t>HAL2W6004-LG-AP03</t>
  </si>
  <si>
    <t>HAL2W6006-B1-AP07</t>
  </si>
  <si>
    <t>HAL2W6004-LG-AP05</t>
  </si>
  <si>
    <t>HAL2W6006-GF-AP19</t>
  </si>
  <si>
    <t>HAL2W6006-GF-AP06</t>
  </si>
  <si>
    <t>HAL2W6004-1F-AP13</t>
  </si>
  <si>
    <t>HAL2W6004-GF-AP13</t>
  </si>
  <si>
    <t>HAL2W6004-LG-AP21</t>
  </si>
  <si>
    <t>HAL2W6004-2F-AP07</t>
  </si>
  <si>
    <t>HAL2W6004-GF-AP06</t>
  </si>
  <si>
    <t>HAL2W6006-B1-AP05</t>
  </si>
  <si>
    <t>HAL2W6006-GF-AP25</t>
  </si>
  <si>
    <t>HAL2W6004-LG-AP22</t>
  </si>
  <si>
    <t>HAL2W6004-LG-AP23</t>
  </si>
  <si>
    <t>HAL2W6006-GF-AP26</t>
  </si>
  <si>
    <t>HAL2W6006-1F-AP04</t>
  </si>
  <si>
    <t>HAL2W6004-1F-AP10</t>
  </si>
  <si>
    <t>HAL2W6004-GF-AP10</t>
  </si>
  <si>
    <t>HAL2W6006-GF-AP28</t>
  </si>
  <si>
    <t>HAL2W6004-GF-AP11</t>
  </si>
  <si>
    <t>HAL2W6006-GF-AP30</t>
  </si>
  <si>
    <t>HAL2W6004-1F-AP05</t>
  </si>
  <si>
    <t>HAL2W6004-GF-AP05</t>
  </si>
  <si>
    <t>HAL2W6006-GF-AP09</t>
  </si>
  <si>
    <t>HAL2W6004-LG-AP14</t>
  </si>
  <si>
    <t>HAL2W6004-2F-AP14</t>
  </si>
  <si>
    <t>HAL2W6006-GF-AP38</t>
  </si>
  <si>
    <t>HAL2W6004-LG-AP06</t>
  </si>
  <si>
    <t>HAL2W6004-LG-AP18</t>
  </si>
  <si>
    <t>HAL2W6006-B1-AP02</t>
  </si>
  <si>
    <t>HAL2W6004-LG-AP12</t>
  </si>
  <si>
    <t>HAL2W6004-1F-AP07</t>
  </si>
  <si>
    <t>RIYC2W6013-1F-AP15</t>
  </si>
  <si>
    <t>RIYA2W6143-B1-AP01</t>
  </si>
  <si>
    <t>RIYA2W6143-GF-AP03</t>
  </si>
  <si>
    <t>RIYA2W6143-GF-AP01</t>
  </si>
  <si>
    <t>RIYA2W6143-GF-AP02</t>
  </si>
  <si>
    <t>RIYA2W6143-3F-AP02</t>
  </si>
  <si>
    <t>RIYA2W6143-3F-AP03</t>
  </si>
  <si>
    <t>RIYA2W6143-3F-AP04</t>
  </si>
  <si>
    <t>RIYA2W6143-GF-AP04</t>
  </si>
  <si>
    <t>RIYA2W6143-GF-AP05</t>
  </si>
  <si>
    <t>RIYA2W6143-3F-AP05</t>
  </si>
  <si>
    <t>RIYA2W6143-GF-AP06</t>
  </si>
  <si>
    <t>RIYA2W6143-1F-AP01</t>
  </si>
  <si>
    <t>RIYA2W6143-1F-AP02</t>
  </si>
  <si>
    <t>RIYA2W6143-1F-AP03</t>
  </si>
  <si>
    <t>SRIY2W0012-AP01</t>
  </si>
  <si>
    <t>SRIY2W0012</t>
  </si>
  <si>
    <t>SRIY2W0002-AP01</t>
  </si>
  <si>
    <t>SRIY2W0002</t>
  </si>
  <si>
    <t>SRIY2W0008-AP01</t>
  </si>
  <si>
    <t>SRIY2W0008</t>
  </si>
  <si>
    <t>SRIY2W0004-AP01</t>
  </si>
  <si>
    <t>SRIY2W0004</t>
  </si>
  <si>
    <t>SRIY2W0243-AP01</t>
  </si>
  <si>
    <t>SRIY2W0243</t>
  </si>
  <si>
    <t>SRIY2W0073-AP01</t>
  </si>
  <si>
    <t>SRIY2W0073</t>
  </si>
  <si>
    <t>SRIY2W0020-AP01</t>
  </si>
  <si>
    <t>SRIY2W0020</t>
  </si>
  <si>
    <t>SRIY2W0213-AP01</t>
  </si>
  <si>
    <t>SRIY2W0213</t>
  </si>
  <si>
    <t>SRIY2W0116-AP01</t>
  </si>
  <si>
    <t>SRIY2W0116</t>
  </si>
  <si>
    <t>SRIY2W0065-AP01</t>
  </si>
  <si>
    <t>SRIY2W0065</t>
  </si>
  <si>
    <t>SRIY2W0119-AP01</t>
  </si>
  <si>
    <t>SRIY2W0119</t>
  </si>
  <si>
    <t>SRIY2W0042-AP01</t>
  </si>
  <si>
    <t>SRIY2W0042</t>
  </si>
  <si>
    <t>SRIY2W0033-AP01</t>
  </si>
  <si>
    <t>SRIY2W0033</t>
  </si>
  <si>
    <t>SRIY2W0025-AP01</t>
  </si>
  <si>
    <t>SRIY2W0025</t>
  </si>
  <si>
    <t>SRIY2W0070-AP01</t>
  </si>
  <si>
    <t>SRIY2W0070</t>
  </si>
  <si>
    <t>SRIY2W0147-AP01</t>
  </si>
  <si>
    <t>SRIY2W0147</t>
  </si>
  <si>
    <t>SRIY2W0067-AP01</t>
  </si>
  <si>
    <t>SRIY2W0067</t>
  </si>
  <si>
    <t>SRIY2W0083-AP01</t>
  </si>
  <si>
    <t>SRIY2W0083</t>
  </si>
  <si>
    <t>SRIY2W0059-AP01</t>
  </si>
  <si>
    <t>SRIY2W0059</t>
  </si>
  <si>
    <t>SRIY2W0032-AP01</t>
  </si>
  <si>
    <t>SRIY2W0032</t>
  </si>
  <si>
    <t>SRIY2W0077-AP01</t>
  </si>
  <si>
    <t>SRIY2W0077</t>
  </si>
  <si>
    <t>SRYD2W0240-AP01</t>
  </si>
  <si>
    <t>SRYD2W0240</t>
  </si>
  <si>
    <t>SRIY2W0192-AP01</t>
  </si>
  <si>
    <t>SRIY2W0192</t>
  </si>
  <si>
    <t>SRIY2W0114-AP01</t>
  </si>
  <si>
    <t>SRIY2W0114</t>
  </si>
  <si>
    <t>SRIY2W0149-AP01</t>
  </si>
  <si>
    <t>SRIY2W0149</t>
  </si>
  <si>
    <t>ARR-ASG-01</t>
  </si>
  <si>
    <t>ARR-ASG-02</t>
  </si>
  <si>
    <t>BUR1-ASG-01</t>
  </si>
  <si>
    <t>BURA0050_1_C</t>
  </si>
  <si>
    <t>BUR-NE40E-X8-P-RR-01</t>
  </si>
  <si>
    <t>BUR-NE40E-X8-P-RR-02</t>
  </si>
  <si>
    <t>DAM-3091-NE40E-X3-PE-02</t>
  </si>
  <si>
    <t>DMV0091</t>
  </si>
  <si>
    <t>DAM-CGN-NE40E-X16A-01</t>
  </si>
  <si>
    <t>DAM-CGN-NE40E-X16A-02</t>
  </si>
  <si>
    <t>DAM-IPsec-9811-01</t>
  </si>
  <si>
    <t>DAM-IPsec-9811-02</t>
  </si>
  <si>
    <t>Dammam SVA3200 Basic</t>
  </si>
  <si>
    <t>HAI_1_C</t>
  </si>
  <si>
    <t>HAI-ELC1</t>
  </si>
  <si>
    <t>HAI-ELC2</t>
  </si>
  <si>
    <t>HAIL-BSC-NE40E-X8-P&amp;PE-01</t>
  </si>
  <si>
    <t>HAIL-BSC-NE40E-X8-P&amp;PE-02</t>
  </si>
  <si>
    <t>HAI-OCS</t>
  </si>
  <si>
    <t>HAI-OCS1</t>
  </si>
  <si>
    <t>HFR-ASG-01</t>
  </si>
  <si>
    <t>HFR-ASG-02</t>
  </si>
  <si>
    <t>HQ-RIYB6117-NE40E-X3-PE-01</t>
  </si>
  <si>
    <t>RIYB6117</t>
  </si>
  <si>
    <t>HQ-RIYB6117-NE40E-X3-PE-02</t>
  </si>
  <si>
    <t>JED1-PE-01</t>
  </si>
  <si>
    <t>JED1-PE-02</t>
  </si>
  <si>
    <t>JIZAN-PE-01</t>
  </si>
  <si>
    <t>JIZAN-PE-02</t>
  </si>
  <si>
    <t>KHJ1-ASG-01</t>
  </si>
  <si>
    <t>KHJ1-ASG-02</t>
  </si>
  <si>
    <t>KHJ-PE-01</t>
  </si>
  <si>
    <t>KHJ-PE-02</t>
  </si>
  <si>
    <t>KMS-ASG-01</t>
  </si>
  <si>
    <t>KMS-ASG-02</t>
  </si>
  <si>
    <t>KMS-CSG-01</t>
  </si>
  <si>
    <t>KMS-CSG-02</t>
  </si>
  <si>
    <t>KMS-P</t>
  </si>
  <si>
    <t>MDN-Abo-Ouf-NE40E-X8-P-02</t>
  </si>
  <si>
    <t>MDN-Abo-Ouf-NE40E-X8-PE-01</t>
  </si>
  <si>
    <t>MDN-Abo-Ouf-NE40E-X8-PE-02</t>
  </si>
  <si>
    <t>MDN-ABO-Ouf-NE40E-X8-P-RR-01</t>
  </si>
  <si>
    <t>MDN-Node1-NE8K-M8-P&amp;PE-01</t>
  </si>
  <si>
    <t>MDN-Node1-NE8K-M8-P&amp;PE-02</t>
  </si>
  <si>
    <t>MDN-Node2-NE40E-X8-PE-01</t>
  </si>
  <si>
    <t>MDN-Node2-NE40E-X8-PE-02</t>
  </si>
  <si>
    <t>MDN-NODE-2-NE8K-M14-P-02</t>
  </si>
  <si>
    <t>MDN-NODE-2-NE8K-M14-P-RR-01</t>
  </si>
  <si>
    <t>NJR-ASG-01</t>
  </si>
  <si>
    <t>RYD-CGN-NE40E-X16A-01</t>
  </si>
  <si>
    <t>RYD-CGN-NE40E-X16A-02</t>
  </si>
  <si>
    <t>RY1-R6-0838-NE40E-X3-PE-01</t>
  </si>
  <si>
    <t>RIY0838</t>
  </si>
  <si>
    <t>RY3-0105-ZRi03-4-PE-01</t>
  </si>
  <si>
    <t>SKK-ASG-01</t>
  </si>
  <si>
    <t>SKK-ASG-02</t>
  </si>
  <si>
    <t>UNZ-R2-0070-NE40E-X3-PE-01</t>
  </si>
  <si>
    <t>UNZ0070</t>
  </si>
  <si>
    <t>UNZ-R2-0086-NE40E-X3-PE-01</t>
  </si>
  <si>
    <t>UNZ0086</t>
  </si>
  <si>
    <t>WRIY0013</t>
  </si>
  <si>
    <t>YNB1-ASG-01</t>
  </si>
  <si>
    <t>YNB0655</t>
  </si>
  <si>
    <t>YNB-NE40E-X8-PE&amp;RR-01</t>
  </si>
  <si>
    <t>YNB-NE40E-X8-PE&amp;RR-02</t>
  </si>
  <si>
    <t>DWD0476_NE_2</t>
  </si>
  <si>
    <t>DWD2476</t>
  </si>
  <si>
    <t>DWD2M3476-P1-SHOP-DIS_deleted</t>
  </si>
  <si>
    <t>MBTS-DWD0476-P1-SHOP_SRAN</t>
  </si>
  <si>
    <t>MBTS-DWD2M1476-P2</t>
  </si>
  <si>
    <t>DWD2M7476-P1-SHOP</t>
  </si>
  <si>
    <t>DWD2M1476-P2_DWD2M3476-P2</t>
  </si>
  <si>
    <t>RIY2U6733-VIP</t>
  </si>
  <si>
    <t>RIYA6033</t>
  </si>
  <si>
    <t>HFBD2M5006-P3</t>
  </si>
  <si>
    <t>HFBD2006</t>
  </si>
  <si>
    <t>MBTS-RIY2U6173c-P1</t>
  </si>
  <si>
    <t>RIYB6073</t>
  </si>
  <si>
    <t>MBTS-RIY2U6173b-P1</t>
  </si>
  <si>
    <t>DWD0476_NE_1</t>
  </si>
  <si>
    <t>QSDH2707</t>
  </si>
  <si>
    <t>QSDH2M5707-P3</t>
  </si>
  <si>
    <t>HFSW2M5018-P3-HUB</t>
  </si>
  <si>
    <t>HFSW2018</t>
  </si>
  <si>
    <t>RYDM2654</t>
  </si>
  <si>
    <t>ARS0195_NE_1</t>
  </si>
  <si>
    <t>ARSO0195</t>
  </si>
  <si>
    <t>RIY6094_NE_1_10th floor</t>
  </si>
  <si>
    <t>RIYA6094</t>
  </si>
  <si>
    <t>RIY6093_NE_2_49floor</t>
  </si>
  <si>
    <t>RIYA6093</t>
  </si>
  <si>
    <t>RIY6093_NE_1</t>
  </si>
  <si>
    <t>RIY2U6790-P1-Deleted-Tobedismantled</t>
  </si>
  <si>
    <t>RIYA6090</t>
  </si>
  <si>
    <t>RIY2U6706</t>
  </si>
  <si>
    <t>RIYD6006</t>
  </si>
  <si>
    <t>RIY2U6733-VIP-CA</t>
  </si>
  <si>
    <t>MBTS-RIY2U6130-P3</t>
  </si>
  <si>
    <t>RIYB6030</t>
  </si>
  <si>
    <t>RIY6073_NE_2_SITEA</t>
  </si>
  <si>
    <t>RIY6073_NE_3_SITEB</t>
  </si>
  <si>
    <t>RIY6073_NE_1_SITEC</t>
  </si>
  <si>
    <t>RIYB6068</t>
  </si>
  <si>
    <t>QSRY0735_NE_4</t>
  </si>
  <si>
    <t>QSRY2735</t>
  </si>
  <si>
    <t>MBTS-RIY2U6106-P3</t>
  </si>
  <si>
    <t>MBTS-RIY2U6107-P3</t>
  </si>
  <si>
    <t>RIYD6007</t>
  </si>
  <si>
    <t>MBTS-RIY2U6189-P1</t>
  </si>
  <si>
    <t>RIYD6089</t>
  </si>
  <si>
    <t>RUM2M1581</t>
  </si>
  <si>
    <t>RUM2581</t>
  </si>
  <si>
    <t>MBTS-RIY2U6184-P1</t>
  </si>
  <si>
    <t>RIYB6084</t>
  </si>
  <si>
    <t>JBKH2M5094-P3-HUB</t>
  </si>
  <si>
    <t>JBKH2094</t>
  </si>
  <si>
    <t>RYAB2M5600-P1-HUB</t>
  </si>
  <si>
    <t>RYAB2600</t>
  </si>
  <si>
    <t>MBTS-RIY2U6170-P1-VIP</t>
  </si>
  <si>
    <t>RIYB6070</t>
  </si>
  <si>
    <t>MBTS-RIY2U6235-NNN</t>
  </si>
  <si>
    <t>RIYC6135</t>
  </si>
  <si>
    <t>MBTS-RIY2U6168-P1-VIP</t>
  </si>
  <si>
    <t>MBTS-RIY2U6210-P3</t>
  </si>
  <si>
    <t>RIYC6110</t>
  </si>
  <si>
    <t>MBTS-RIY2U6154-P1</t>
  </si>
  <si>
    <t>RIYB6054</t>
  </si>
  <si>
    <t>MBTS-RIY2U6173a-P1</t>
  </si>
  <si>
    <t>HFR2196-SWAP</t>
  </si>
  <si>
    <t>HFR2196</t>
  </si>
  <si>
    <t>MBTS-RIY2U6178a-P1</t>
  </si>
  <si>
    <t>RIYB6078</t>
  </si>
  <si>
    <t>RIY2U6190-P1</t>
  </si>
  <si>
    <t>RIY2U6707</t>
  </si>
  <si>
    <t>RIY2U6741-P3</t>
  </si>
  <si>
    <t>RIYA6041</t>
  </si>
  <si>
    <t>RIY6007_NE_1</t>
  </si>
  <si>
    <t>DMHF2M5074-P3</t>
  </si>
  <si>
    <t>DMHF2074</t>
  </si>
  <si>
    <t>HFSW2M5017-P3-HUB</t>
  </si>
  <si>
    <t>HFSW2017</t>
  </si>
  <si>
    <t>RIY0332_NE_2</t>
  </si>
  <si>
    <t>RYQS2580</t>
  </si>
  <si>
    <t>RIY2U6363-P1</t>
  </si>
  <si>
    <t>RIYA6063</t>
  </si>
  <si>
    <t>MBTS-RIY2U6163-P1</t>
  </si>
  <si>
    <t>RIY6033_NE_1</t>
  </si>
  <si>
    <t>RIY6085_NE_2(Site-B)</t>
  </si>
  <si>
    <t>RIYA6085</t>
  </si>
  <si>
    <t>RIY6099_NE_2</t>
  </si>
  <si>
    <t>RIYA6099</t>
  </si>
  <si>
    <t>RIY6074_NE_1</t>
  </si>
  <si>
    <t>RIYA6074</t>
  </si>
  <si>
    <t>RIY6041_B</t>
  </si>
  <si>
    <t>RIY6049_NE_2_(site-B)</t>
  </si>
  <si>
    <t>RIYA6049</t>
  </si>
  <si>
    <t>RIY6078_NE_2(Site-B)</t>
  </si>
  <si>
    <t>RIY6089_NE_1</t>
  </si>
  <si>
    <t>RIY6054_NE_1</t>
  </si>
  <si>
    <t>RIY6034_NE_1</t>
  </si>
  <si>
    <t>RIYD6034</t>
  </si>
  <si>
    <t>RIY6074_NE_3</t>
  </si>
  <si>
    <t>RIY6030_NE_1</t>
  </si>
  <si>
    <t>RIY6074_NE_2</t>
  </si>
  <si>
    <t>RIY6041_NE1</t>
  </si>
  <si>
    <t>RIY6070_NE_1</t>
  </si>
  <si>
    <t>RIY6080_NE_1</t>
  </si>
  <si>
    <t>RIYA6080</t>
  </si>
  <si>
    <t>RIYA6087</t>
  </si>
  <si>
    <t>RIY6076_NE_1</t>
  </si>
  <si>
    <t>RIYA6076</t>
  </si>
  <si>
    <t>RIY6085_NE_1</t>
  </si>
  <si>
    <t>RIY6063_NE_1</t>
  </si>
  <si>
    <t>RIY6068_NE1</t>
  </si>
  <si>
    <t>RIY6028_NE_1</t>
  </si>
  <si>
    <t>RIYD6028</t>
  </si>
  <si>
    <t>RIY6099-B_NE_1</t>
  </si>
  <si>
    <t>RIY6078_NE_1(Site-A)</t>
  </si>
  <si>
    <t>RIY6049_NE_1(Site-A)</t>
  </si>
  <si>
    <t>QSDH0707_NE_1</t>
  </si>
  <si>
    <t>RYQS0573_NE_1</t>
  </si>
  <si>
    <t>RYQS2573</t>
  </si>
  <si>
    <t>QSRY2732</t>
  </si>
  <si>
    <t>RIY6099_NE_1</t>
  </si>
  <si>
    <t>RYMK0519_NE_1</t>
  </si>
  <si>
    <t>RYMK2519</t>
  </si>
  <si>
    <t>QSDH2711</t>
  </si>
  <si>
    <t>QSRY0732_NE_1</t>
  </si>
  <si>
    <t>QSRY0733_NE_1</t>
  </si>
  <si>
    <t>QSRY2733</t>
  </si>
  <si>
    <t>RYMK0527_NE_1</t>
  </si>
  <si>
    <t>RYMK2527</t>
  </si>
  <si>
    <t>RYQS0575_NE_1</t>
  </si>
  <si>
    <t>RYQS2575</t>
  </si>
  <si>
    <t>RYMK2526</t>
  </si>
  <si>
    <t>RIY6031_NE_1</t>
  </si>
  <si>
    <t>RIYA6031</t>
  </si>
  <si>
    <t>RIY6006_NE_1_NNN</t>
  </si>
  <si>
    <t>RIY6003_NE_1</t>
  </si>
  <si>
    <t>RIYA6003</t>
  </si>
  <si>
    <t>RIY6167_NE_1</t>
  </si>
  <si>
    <t>RIYA6167</t>
  </si>
  <si>
    <t>RIY6046_NE_1</t>
  </si>
  <si>
    <t>RIYA6046</t>
  </si>
  <si>
    <t>RYQS0573_NE_3</t>
  </si>
  <si>
    <t>RIY6005_NE_1</t>
  </si>
  <si>
    <t>RIYA6005</t>
  </si>
  <si>
    <t>RIY6110_NE_1</t>
  </si>
  <si>
    <t>RIY6135_NE_1</t>
  </si>
  <si>
    <t>RYQS0576_NE_1</t>
  </si>
  <si>
    <t>RYQS2576</t>
  </si>
  <si>
    <t>RYQS0580_NE_1</t>
  </si>
  <si>
    <t>RYAB0600_NE_1</t>
  </si>
  <si>
    <t>RIYD6168</t>
  </si>
  <si>
    <t>RYDM0654_NE_1</t>
  </si>
  <si>
    <t>QSRY2730</t>
  </si>
  <si>
    <t>RYMK2M5519-P2-HUB</t>
  </si>
  <si>
    <t>RYMK2M5527-P2</t>
  </si>
  <si>
    <t>RYMK2M5526-P2</t>
  </si>
  <si>
    <t>MBTS-MDN2U6182-P1_IBS</t>
  </si>
  <si>
    <t>MDN6082</t>
  </si>
  <si>
    <t>MBTS-RIYB2U6231-P3</t>
  </si>
  <si>
    <t>RIYB6131</t>
  </si>
  <si>
    <t>MBTS-RYMK2M1519-P2-HUB</t>
  </si>
  <si>
    <t>MBTS-RIYA2U6174a-P1-Tech</t>
  </si>
  <si>
    <t>RIYA2U6198</t>
  </si>
  <si>
    <t>RIYA6098</t>
  </si>
  <si>
    <t>MBTS-MDN2U6191-P1-HUB-HRM_IBS</t>
  </si>
  <si>
    <t>MDN6091</t>
  </si>
  <si>
    <t>MBTS-KBR2U6132-P3</t>
  </si>
  <si>
    <t>KBR6032</t>
  </si>
  <si>
    <t>MBTS-DAM2U6139-P3</t>
  </si>
  <si>
    <t>DAM6039</t>
  </si>
  <si>
    <t>MBTS-KBR2U6133-P2</t>
  </si>
  <si>
    <t>KBR6033</t>
  </si>
  <si>
    <t>MBTS-HFB2M5004-P3</t>
  </si>
  <si>
    <t>HFB2004</t>
  </si>
  <si>
    <t>DRN-6034-NE40E-X3-P&amp;PE-01</t>
  </si>
  <si>
    <t>HFB-0015-NE40E-X3-P&amp;PE-01</t>
  </si>
  <si>
    <t>HFR-0196-NE40E-X3-P&amp;PE-01</t>
  </si>
  <si>
    <t>TBK-0013-NE40E-X8-P&amp;PE-02</t>
  </si>
  <si>
    <t>TBK-0013-NE40E-X8-P&amp;PE-01</t>
  </si>
  <si>
    <t>MBTS-KBR2U6121-P2</t>
  </si>
  <si>
    <t>KBR6021</t>
  </si>
  <si>
    <t>MBTS-DAM2U6138-P2</t>
  </si>
  <si>
    <t>DAM6038</t>
  </si>
  <si>
    <t>MBTS-MDN2U6185-P1-HRM_IBS</t>
  </si>
  <si>
    <t>MDN6085</t>
  </si>
  <si>
    <t>MBTS-MDN2U6194A-P1-HRM_IBS</t>
  </si>
  <si>
    <t>MDN6094</t>
  </si>
  <si>
    <t>MBTS-MDN2U6184-VIP-P1_IBS</t>
  </si>
  <si>
    <t>MDN6084</t>
  </si>
  <si>
    <t>MBTS-MDN2U6189A-P1-HRM_IBS</t>
  </si>
  <si>
    <t>MDN6089</t>
  </si>
  <si>
    <t>MBTS-MDN2U6169-P1-HRM_IBS</t>
  </si>
  <si>
    <t>MDN6069</t>
  </si>
  <si>
    <t>MBTS-DAM2U6119-P2</t>
  </si>
  <si>
    <t>DAM6019</t>
  </si>
  <si>
    <t>MBTS-KBR2U6137-P1</t>
  </si>
  <si>
    <t>KBR6037</t>
  </si>
  <si>
    <t>MBTS-MDN2U6186-P1-HRM_IBS</t>
  </si>
  <si>
    <t>MDN6086</t>
  </si>
  <si>
    <t>MBTS-RIYB2U6230-P3</t>
  </si>
  <si>
    <t>RIYB6130</t>
  </si>
  <si>
    <t>MBTS-RIYB2U6232-P3</t>
  </si>
  <si>
    <t>RIYB6132</t>
  </si>
  <si>
    <t>MBTS-KBR2U6128-P3</t>
  </si>
  <si>
    <t>KBR6028</t>
  </si>
  <si>
    <t>MBTS-DRN2U6134-VIP-P1</t>
  </si>
  <si>
    <t>MBTS-RIYB2U6233-P3</t>
  </si>
  <si>
    <t>RIYB6133</t>
  </si>
  <si>
    <t>MBTS-RIYA2U6224-P3-Tech</t>
  </si>
  <si>
    <t>RIYA6124</t>
  </si>
  <si>
    <t>MBTS-HFSW2M5018-P3-HUB</t>
  </si>
  <si>
    <t>MBTS-HFSW2M5017-P3-HUB</t>
  </si>
  <si>
    <t>MBTS-HAL2U6704_2-SB-NNN</t>
  </si>
  <si>
    <t>HAL6004</t>
  </si>
  <si>
    <t>MBTS-HAL2U6706_2-SB-NNN</t>
  </si>
  <si>
    <t>HAL6006</t>
  </si>
  <si>
    <t>MBTS-HAL2U6706_3_SC-NNN</t>
  </si>
  <si>
    <t>MBTS-HAL2U6706_1-SA-NNN</t>
  </si>
  <si>
    <t>MBTS-KBR2U6198-P2</t>
  </si>
  <si>
    <t>KBR6098</t>
  </si>
  <si>
    <t>MBTS-MDN2U6177-P1_IBS</t>
  </si>
  <si>
    <t>MDN6077</t>
  </si>
  <si>
    <t>MBTS-RIYC2U6313_B-P3</t>
  </si>
  <si>
    <t>RIYC6013</t>
  </si>
  <si>
    <t>MBTS-TBK2C2144-P1-ARP-VIP</t>
  </si>
  <si>
    <t>TBK2144</t>
  </si>
  <si>
    <t>RIYA2U6733-P1-VIP</t>
  </si>
  <si>
    <t>MBTS-KBR2U6188-P1</t>
  </si>
  <si>
    <t>KBR6088</t>
  </si>
  <si>
    <t>MBTS-RIYA2U6360_1-P3-Lamp</t>
  </si>
  <si>
    <t>RIYA6060</t>
  </si>
  <si>
    <t>MBTS-MDN2U6173-P1-HRM_IBS</t>
  </si>
  <si>
    <t>MDN6073</t>
  </si>
  <si>
    <t>MBTS-RIYA2U6131-P3-Tech</t>
  </si>
  <si>
    <t>MBTS-MDN2U6140-P1-HRM_IBS</t>
  </si>
  <si>
    <t>MDN6040</t>
  </si>
  <si>
    <t>MBTS-KBR2U6152-P1</t>
  </si>
  <si>
    <t>KBR6052</t>
  </si>
  <si>
    <t>MBTS-MDN2U6172-P3_IBS</t>
  </si>
  <si>
    <t>MDN6072</t>
  </si>
  <si>
    <t>MBTS-KBR2U6135-P1</t>
  </si>
  <si>
    <t>KBR6035</t>
  </si>
  <si>
    <t>MBTS-KBR2U6190-P1</t>
  </si>
  <si>
    <t>KBR6090</t>
  </si>
  <si>
    <t>RIYA6169</t>
  </si>
  <si>
    <t>MBTS-TBK2U6199-P1_IBS</t>
  </si>
  <si>
    <t>TBK6099</t>
  </si>
  <si>
    <t>MBTS-KBR2U6186-P1</t>
  </si>
  <si>
    <t>KBR6086</t>
  </si>
  <si>
    <t>RIY6158_NE_1/DCU1/2/3</t>
  </si>
  <si>
    <t>RIYB6158</t>
  </si>
  <si>
    <t>MBTS-KBR2U6185-P1</t>
  </si>
  <si>
    <t>KBR6085</t>
  </si>
  <si>
    <t>MBTS-KBR2U6181-P1</t>
  </si>
  <si>
    <t>KBR6081</t>
  </si>
  <si>
    <t>MBTS-DMAP2U6160-P1-VIP-ARP</t>
  </si>
  <si>
    <t>DMAP6060</t>
  </si>
  <si>
    <t>RIYA2U6749-P3</t>
  </si>
  <si>
    <t>MBTS-HAL2U6704-NNN_1_SA LTE</t>
  </si>
  <si>
    <t>RIYB2U6770A-P1-VIP</t>
  </si>
  <si>
    <t>MBTS-RIYB2U6342_1-P1-VIP-Lamp</t>
  </si>
  <si>
    <t>RIYB6042</t>
  </si>
  <si>
    <t>MBTS-RIYB2U6342_2-P1-VIP-Lamp</t>
  </si>
  <si>
    <t>KBR2U6763-P3</t>
  </si>
  <si>
    <t>KBR6063</t>
  </si>
  <si>
    <t>RIY6093_NE_3_4_9thfloor</t>
  </si>
  <si>
    <t>MBTS-MDN2U6168-P1_IBS</t>
  </si>
  <si>
    <t>MDN6068</t>
  </si>
  <si>
    <t>MBTS-MDN2U6150-P1-HRM_IBS</t>
  </si>
  <si>
    <t>MDN6050</t>
  </si>
  <si>
    <t>MBTS-KBR2U6111-P1</t>
  </si>
  <si>
    <t>KBR6011</t>
  </si>
  <si>
    <t>MBTS-KBR2U6187-P1</t>
  </si>
  <si>
    <t>KBR6087</t>
  </si>
  <si>
    <t>MBTS-RIYA2U6141b-P1</t>
  </si>
  <si>
    <t>MBTS-RIYA2U6141a-P1</t>
  </si>
  <si>
    <t>MBTS-RIYA2U6192-VIPb-P1</t>
  </si>
  <si>
    <t>RIYA6092</t>
  </si>
  <si>
    <t>MBTS-RIYA2U6174c-P1-Tech</t>
  </si>
  <si>
    <t>MBTS-DAM2U6192-VIP-P1</t>
  </si>
  <si>
    <t>DAM6092</t>
  </si>
  <si>
    <t>MBTS-RIYA2U6174b-P1-Tech</t>
  </si>
  <si>
    <t>MBTS-RIYA2U6187-P1</t>
  </si>
  <si>
    <t>MBTS-RIYC2U6313_A-P3</t>
  </si>
  <si>
    <t>ARSO0194</t>
  </si>
  <si>
    <t>RIY6085_NE_2_A</t>
  </si>
  <si>
    <t>MBTS-RIYA2U6360_2-P3-Lamp</t>
  </si>
  <si>
    <t>RYQS0573_NE_12_FON</t>
  </si>
  <si>
    <t>RIY6041_NE_3_A</t>
  </si>
  <si>
    <t>RYAB0600_NE_9</t>
  </si>
  <si>
    <t>RIYB2U6770B-P1-VIP</t>
  </si>
  <si>
    <t>MBTS-RIYA2U6192-VIPa-P1-Tech</t>
  </si>
  <si>
    <t>HFF2U6717-P1-SHOP</t>
  </si>
  <si>
    <t>HFF6017</t>
  </si>
  <si>
    <t>RIYA2U6799B-P1-VIP-SHOP</t>
  </si>
  <si>
    <t>RYQS0573-ZRi01-4-CSG-02</t>
  </si>
  <si>
    <t>RYAB0600_NE_10</t>
  </si>
  <si>
    <t>RIYA6055</t>
  </si>
  <si>
    <t>RIY6093_NE_1_7_6thFloor</t>
  </si>
  <si>
    <t>RIY6041_NE_2_B</t>
  </si>
  <si>
    <t>RYAB0600_NE_5_NNN</t>
  </si>
  <si>
    <t>RIYB2U6730-P1-PNU-VIP</t>
  </si>
  <si>
    <t>QSRY0735_NE_3_DISM</t>
  </si>
  <si>
    <t>QSRY0733_NE_4_DISM</t>
  </si>
  <si>
    <t>QSRY0733_NE_5_DISM</t>
  </si>
  <si>
    <t>QSRY0732_NE_6-DISM</t>
  </si>
  <si>
    <t>RYMK0519_NE_2_DISM</t>
  </si>
  <si>
    <t>RYMK0519_NE_3_DISM</t>
  </si>
  <si>
    <t>MBTS-DMHF2M5074-P3</t>
  </si>
  <si>
    <t>RIYB2U6831-P3-VIP</t>
  </si>
  <si>
    <t>HFF2U6715-P3</t>
  </si>
  <si>
    <t>HFF6015</t>
  </si>
  <si>
    <t>DAM2U6719-P2</t>
  </si>
  <si>
    <t>RIYB2U6830-P3-VIP</t>
  </si>
  <si>
    <t>KBR2U6743-P1-VIP</t>
  </si>
  <si>
    <t>KBR6043</t>
  </si>
  <si>
    <t>RIYA2U6822</t>
  </si>
  <si>
    <t>RIYA6122</t>
  </si>
  <si>
    <t>DRN2U6734-P1-VIP-WDM</t>
  </si>
  <si>
    <t>RIYB2U6748-P1-VIP</t>
  </si>
  <si>
    <t>RIYB6048</t>
  </si>
  <si>
    <t>DAM2U6792-P1-VIP</t>
  </si>
  <si>
    <t>MDN2U6772-P3</t>
  </si>
  <si>
    <t>MDN2U6768-P3</t>
  </si>
  <si>
    <t>MDN2U6787-P2</t>
  </si>
  <si>
    <t>MDN6087</t>
  </si>
  <si>
    <t>MDN2U6994-P1-HRM</t>
  </si>
  <si>
    <t>RIYB2U6757-P3</t>
  </si>
  <si>
    <t>RIYB6057</t>
  </si>
  <si>
    <t>KBR2U6781-P3</t>
  </si>
  <si>
    <t>KBR2U6731-P3-MMM-TEMPLOCKED</t>
  </si>
  <si>
    <t>KBR6031</t>
  </si>
  <si>
    <t>MDN2U6989-P1-HRM</t>
  </si>
  <si>
    <t>KBR2U6732-P3-MMM</t>
  </si>
  <si>
    <t>DRN2U6784-P3</t>
  </si>
  <si>
    <t>DRN6084</t>
  </si>
  <si>
    <t>DAM2U6725-P3</t>
  </si>
  <si>
    <t>DAM6025</t>
  </si>
  <si>
    <t>MDN2U6777-P3</t>
  </si>
  <si>
    <t>KBR2U6790-P3</t>
  </si>
  <si>
    <t>KBR2U6752-P3</t>
  </si>
  <si>
    <t>DMAP2U6760-P1-VIP</t>
  </si>
  <si>
    <t>MDN2U6986-P1-HRM</t>
  </si>
  <si>
    <t>MDN2U6792-P1-SHOP</t>
  </si>
  <si>
    <t>MDN6092</t>
  </si>
  <si>
    <t>MDN2U6996-P1-HRM</t>
  </si>
  <si>
    <t>MDN6096</t>
  </si>
  <si>
    <t>RIYA2U6823-P3</t>
  </si>
  <si>
    <t>RIYA6123</t>
  </si>
  <si>
    <t>MDN2U6995-P1-HRM</t>
  </si>
  <si>
    <t>MDN6095</t>
  </si>
  <si>
    <t>KBR2U6721-P3</t>
  </si>
  <si>
    <t>RIYB2U6754-P3</t>
  </si>
  <si>
    <t>RIYA2U6795-P1-VIP</t>
  </si>
  <si>
    <t>RIYA6095</t>
  </si>
  <si>
    <t>HFR2U6799-P3</t>
  </si>
  <si>
    <t>HFR6099</t>
  </si>
  <si>
    <t>KBR2U6737-P3</t>
  </si>
  <si>
    <t>MDN2U6969-P1-HRM</t>
  </si>
  <si>
    <t>RIYA2U6867-P3</t>
  </si>
  <si>
    <t>RIYA2U6869-P3-Tech</t>
  </si>
  <si>
    <t>RIYA2U6755-P3</t>
  </si>
  <si>
    <t>RIYD2U6788-P3</t>
  </si>
  <si>
    <t>RIYD6088</t>
  </si>
  <si>
    <t>RIYB2U6855-P3</t>
  </si>
  <si>
    <t>RIYB6155</t>
  </si>
  <si>
    <t>KBR2U6733-P3</t>
  </si>
  <si>
    <t>RIYD2U6868-P3</t>
  </si>
  <si>
    <t>KBR2U6798-P3</t>
  </si>
  <si>
    <t>RIYA2U6824-P3</t>
  </si>
  <si>
    <t>TBK2U6799-P3</t>
  </si>
  <si>
    <t>RIYB2U6735-NNN-P1-VIP</t>
  </si>
  <si>
    <t>RIYB6035</t>
  </si>
  <si>
    <t>MDN2U6973-P1-HRM</t>
  </si>
  <si>
    <t>RIYB2U6736-NNN-P3-VIP</t>
  </si>
  <si>
    <t>RIYB6036</t>
  </si>
  <si>
    <t>RIYB2U6833-NNNN</t>
  </si>
  <si>
    <t>RIYB2U6832-NNN-VIP</t>
  </si>
  <si>
    <t>MDN2U6940-P1-HUB-HRM</t>
  </si>
  <si>
    <t>KBR2U6728-P3</t>
  </si>
  <si>
    <t>KBR2U6787-P1-SHOP</t>
  </si>
  <si>
    <t>RIYB2U6784-P1-SHOP</t>
  </si>
  <si>
    <t>RIYB2U6732-NNN-P1-VIP</t>
  </si>
  <si>
    <t>RIYB6032</t>
  </si>
  <si>
    <t>RIYB2U6764-P3</t>
  </si>
  <si>
    <t>RIYB6064</t>
  </si>
  <si>
    <t>MDN2U6982-P3</t>
  </si>
  <si>
    <t>RIYA2U6821-P3</t>
  </si>
  <si>
    <t>RIYA6121</t>
  </si>
  <si>
    <t>KBR2U6788-P3</t>
  </si>
  <si>
    <t>KBR2U6735-P3</t>
  </si>
  <si>
    <t>KBR2U6786-P3</t>
  </si>
  <si>
    <t>DRN2U6739-P3</t>
  </si>
  <si>
    <t>DRN6039</t>
  </si>
  <si>
    <t>RIYA2U6774-P3</t>
  </si>
  <si>
    <t>ARS0194_NE_1</t>
  </si>
  <si>
    <t>RYQS2M5573-P1-HUB</t>
  </si>
  <si>
    <t>QSRY2M5732-P3-HUB</t>
  </si>
  <si>
    <t>QSRY2M5730-P3</t>
  </si>
  <si>
    <t>QSRY2M5735-P3-HUB</t>
  </si>
  <si>
    <t>RIYA2U6367-P3</t>
  </si>
  <si>
    <t>RIYA6067</t>
  </si>
  <si>
    <t>RYQS0573_NE_15</t>
  </si>
  <si>
    <t>MBTS-RIY2U6141b-P1</t>
  </si>
  <si>
    <t>RIY2U6176-P3-Tech_RIY2U6376-P3-Tech</t>
  </si>
  <si>
    <t>RIY2U6141b-P1_RIY2U6341B-P1</t>
  </si>
  <si>
    <t>RIY2U6174c-P1-Tech_RIY2U6374C-P1</t>
  </si>
  <si>
    <t>RIY2U6193-VIP-P1-Tech_RIY2U6393-VIP-P1-Tech</t>
  </si>
  <si>
    <t>RIY2U6199B-VIP-P1-Tech_RIY2U6399A-VIP-P1-Tech</t>
  </si>
  <si>
    <t>RIY2U6174a-P1-Tech_RIY2U6374A-P1-Tech</t>
  </si>
  <si>
    <t>MBTS-RIY2U6199A-VIP-P1_RIY2U6399B-VIP-P1</t>
  </si>
  <si>
    <t>RIY2U6390-P1_deleted</t>
  </si>
  <si>
    <t>RIY2U6141a-P1_RIY2U6341A-P1-Tech</t>
  </si>
  <si>
    <t>RIY2U6155-P1-Tech_RIY2U6355-P1-Tech</t>
  </si>
  <si>
    <t>RIY2U6174b-P1-Tech_RIY2U6374B-P1</t>
  </si>
  <si>
    <t>RIY2U6380B-VIP-P1</t>
  </si>
  <si>
    <t>RIY2U6187-P1_RIY2U6387-P1</t>
  </si>
  <si>
    <t>RIY2U6180-VIP-P1-Tech_RIY2U6380A-VIP-P1-Tech</t>
  </si>
  <si>
    <t>RIY2U6185b-P1_RIY2U6385A-P1</t>
  </si>
  <si>
    <t>RIY2U6149a-P1_RIY2U6349A-P1</t>
  </si>
  <si>
    <t>RIY2U6194-VIP-P1-Tech_RIY2U6394-VIP-P1-Tech</t>
  </si>
  <si>
    <t>RIY2U6149b-P1_RIY2U6349B-P1</t>
  </si>
  <si>
    <t>RIY2U6185a-P1_RIY2U6385B-P1</t>
  </si>
  <si>
    <t>RIY2U6267-P3-Tech_RIY2U6467-P3-Tech</t>
  </si>
  <si>
    <t>RIY2U6133-VIP-P3-Tech_RIY2U6333-VIP-P3-Tech</t>
  </si>
  <si>
    <t>RIY2U6131-P3-Tech_RIY2U6331-P3-Tech</t>
  </si>
  <si>
    <t>RIY2U6269-P3-Tech_RIY2U6469-P3</t>
  </si>
  <si>
    <t>RIY2U6103-P3-Tech_RIY2U6303-P3-Tech</t>
  </si>
  <si>
    <t>RIY2U6146-P3-Tech_RIY2U6346-P3-Tech</t>
  </si>
  <si>
    <t>RIY2U6105-P3_RIY2U6305-P3</t>
  </si>
  <si>
    <t>RIY2U6131-P3-Tech</t>
  </si>
  <si>
    <t>QSRY2M5733-P3-HUB</t>
  </si>
  <si>
    <t>RYQS2M5574-P2-HUB</t>
  </si>
  <si>
    <t>RYMK2519_RYMK2M3519-P3</t>
  </si>
  <si>
    <t>MBTS-RYDM2M5654-P1</t>
  </si>
  <si>
    <t>RYQS0573_NE_8</t>
  </si>
  <si>
    <t>RYQS0574_NE_2</t>
  </si>
  <si>
    <t>RYMK0527_NE_3</t>
  </si>
  <si>
    <t>RUM0581_NE_3</t>
  </si>
  <si>
    <t>RYQS0576_NE_2</t>
  </si>
  <si>
    <t>QSRY0732_NE_5</t>
  </si>
  <si>
    <t>RYQS0575_NE_3</t>
  </si>
  <si>
    <t>RYQS0573_NE_11</t>
  </si>
  <si>
    <t>MBTS-RIY2U6141a-P1</t>
  </si>
  <si>
    <t>RYMK0526_NE_3</t>
  </si>
  <si>
    <t>HFB2M5004-P3</t>
  </si>
  <si>
    <t>RIY6063_NE_3</t>
  </si>
  <si>
    <t>QSDH0711_NE_3</t>
  </si>
  <si>
    <t>MBTS-RIY2U6131-P3_RIY2U6331-P3-Tech</t>
  </si>
  <si>
    <t>MBTS-RIY2U6194-VIP-P1</t>
  </si>
  <si>
    <t>MBTS-RIY2U6193-VIP-P1_RIY2U6393-VIP-P1-Tech</t>
  </si>
  <si>
    <t>QSDH0711_NE_2</t>
  </si>
  <si>
    <t>MBTS-RYQS2M5580-P3</t>
  </si>
  <si>
    <t>JED1M1136</t>
  </si>
  <si>
    <t>JED1M7036-P1-L900-NL800-SBTS</t>
  </si>
  <si>
    <t>JED1M1295</t>
  </si>
  <si>
    <t>JED2295</t>
  </si>
  <si>
    <t>JED1M1036</t>
  </si>
  <si>
    <t>JED1M1161</t>
  </si>
  <si>
    <t>JED1MN0036-NR2.6-P2-DIS</t>
  </si>
  <si>
    <t>JED1MC0136-NR3.5-P1-DIS</t>
  </si>
  <si>
    <t>JED1M7161-CA-L900</t>
  </si>
  <si>
    <t>JED1MT0036-P2</t>
  </si>
  <si>
    <t>JED1MN0161-NR2.6-P2-DIS</t>
  </si>
  <si>
    <t>JED1M9036-CA-L900</t>
  </si>
  <si>
    <t>JED0136-DIR-JED-CORE2</t>
  </si>
  <si>
    <t>JED0136-DIR-JED0010</t>
  </si>
  <si>
    <t>JED0136-DIR-JED0207</t>
  </si>
  <si>
    <t>MAK1U6009-P1-VIP-HRM</t>
  </si>
  <si>
    <t>JED1M7036-P1-L1800</t>
  </si>
  <si>
    <t>JED1MT0161-P3-LOCKED-DIS</t>
  </si>
  <si>
    <t>bsc206138_bcf1_12</t>
  </si>
  <si>
    <t>bsc206138_bcf2_21</t>
  </si>
  <si>
    <t>JED0161-DIR-JED0149-ODU2</t>
  </si>
  <si>
    <t>JED0136_DIR_JED2_ODU1</t>
  </si>
  <si>
    <t>JED0136_DIR_JED0010_ODU1</t>
  </si>
  <si>
    <t>JED0161-DIR-JED0149-ODU1</t>
  </si>
  <si>
    <t>JED0136_DIR_JED0010_ODU2</t>
  </si>
  <si>
    <t>JED0136_DIR_JED2_ODU2</t>
  </si>
  <si>
    <t>JED0295_DIR_JED0244_ODU1</t>
  </si>
  <si>
    <t>JED0295_DIR_JED0244_ODU21</t>
  </si>
  <si>
    <t>JED0295_DIR_JED0294_ODU2</t>
  </si>
  <si>
    <t>JED0295_DIR_JED0294_ODU1</t>
  </si>
  <si>
    <t>JED0136-DIR-JED0132-ODU2</t>
  </si>
  <si>
    <t>JED0136-DIR-JED0036-ODU1</t>
  </si>
  <si>
    <t>JED0036-DIR-JED0136-ODU</t>
  </si>
  <si>
    <t>JED0136-DIR-JED0036-ODU2</t>
  </si>
  <si>
    <t>JED0136_DIR_JED0039_ODU2</t>
  </si>
  <si>
    <t>JED0136_DIR_JED0039_ODU1</t>
  </si>
  <si>
    <t>JED0036-DIR-JED0136-ODU1</t>
  </si>
  <si>
    <t>JED1M7295-P1-HUB-CA-L900</t>
  </si>
  <si>
    <t>JED1M7036-CA</t>
  </si>
  <si>
    <t>JED1MT01611-P3</t>
  </si>
  <si>
    <t>JED1MT01612-P3</t>
  </si>
  <si>
    <t>JED1M1036-P1</t>
  </si>
  <si>
    <t>JED1M3136-P1-HUB-DIS</t>
  </si>
  <si>
    <t>bsc206138_bcf1_11</t>
  </si>
  <si>
    <t>JED1M3295-P3</t>
  </si>
  <si>
    <t>JED1M7161</t>
  </si>
  <si>
    <t>JED0161-DIR-JED0565-ODU</t>
  </si>
  <si>
    <t>JED1M7295</t>
  </si>
  <si>
    <t>JED1M7036-CA-L900</t>
  </si>
  <si>
    <t>JED1M1161-P3</t>
  </si>
  <si>
    <t>JED1M7136-Jeddah</t>
  </si>
  <si>
    <t>JED1M7295-CA-L900</t>
  </si>
  <si>
    <t>JED1M7161-CA</t>
  </si>
  <si>
    <t>JED1M3036-P1-DIS</t>
  </si>
  <si>
    <t>MAK1U6049-P3</t>
  </si>
  <si>
    <t>JED1M3161-P3</t>
  </si>
  <si>
    <t>JED1M3036-P1</t>
  </si>
  <si>
    <t>JED1M7136-CA-L900</t>
  </si>
  <si>
    <t>JED0136-DIR-JED0036-IDU</t>
  </si>
  <si>
    <t>JED0136-DIR-JED0132-IDU</t>
  </si>
  <si>
    <t>JED0036-DIR-JED0136-IDU</t>
  </si>
  <si>
    <t>JED0295_DIR_JED0294_IDU</t>
  </si>
  <si>
    <t>JED0295_DIR_JED0244_IDU</t>
  </si>
  <si>
    <t>JED0161-DIR-JED0149-IDU</t>
  </si>
  <si>
    <t>JED0136_DIR_JED0039_IDU</t>
  </si>
  <si>
    <t>JED0136-DIR-JED0136-IDU</t>
  </si>
  <si>
    <t>JED0161-DIR-JED0565-IDU</t>
  </si>
  <si>
    <t>JED0136_DIR_JED2</t>
  </si>
  <si>
    <t>JED0136_DIR_JED0010</t>
  </si>
  <si>
    <t>MAK1U6209-NNN</t>
  </si>
  <si>
    <t>MAK1U6935-P1-VIP-CA</t>
  </si>
  <si>
    <t>MAK1U6871-P3-CA</t>
  </si>
  <si>
    <t>MAk6171</t>
  </si>
  <si>
    <t>MAK1U6933-CA-P3</t>
  </si>
  <si>
    <t>ABH1M7333-NNN</t>
  </si>
  <si>
    <t>MAK1U6918-P3</t>
  </si>
  <si>
    <t>MAK6018</t>
  </si>
  <si>
    <t>TAF2410-Taif</t>
  </si>
  <si>
    <t>MAK1U6926-P1-VIP-HRM</t>
  </si>
  <si>
    <t>JIZ1U6706-P3-CA</t>
  </si>
  <si>
    <t>JIZ1U6708-P3-CA</t>
  </si>
  <si>
    <t>JED1U6707-CA-P3</t>
  </si>
  <si>
    <t>ABH1MT00111-P2</t>
  </si>
  <si>
    <t>ABH1MT02333-P3</t>
  </si>
  <si>
    <t>MAK1U6873-CA-P3</t>
  </si>
  <si>
    <t>NJR1MT00111-P2</t>
  </si>
  <si>
    <t>WDS1MT04111</t>
  </si>
  <si>
    <t>NJR1MT00222-P2</t>
  </si>
  <si>
    <t>NJR1MT02333-P3</t>
  </si>
  <si>
    <t>MAK1U6936-P3</t>
  </si>
  <si>
    <t>MAK1U6931-P3</t>
  </si>
  <si>
    <t>ABH1U6701-P3</t>
  </si>
  <si>
    <t>MAK1U6049-P1-HRM</t>
  </si>
  <si>
    <t>MAK1U6988-P3</t>
  </si>
  <si>
    <t>JED1U6843-P3</t>
  </si>
  <si>
    <t>MAK1U6960-P1-VIP-HRM</t>
  </si>
  <si>
    <t>MAK1U6987-P1-VIP-HRM</t>
  </si>
  <si>
    <t>MAK1U6966-P1-HRM</t>
  </si>
  <si>
    <t>MAK1U6969</t>
  </si>
  <si>
    <t>MAK1U6924</t>
  </si>
  <si>
    <t>JED1U6729-CA</t>
  </si>
  <si>
    <t>MAK1U6972-P1-VIP-HRM-CA</t>
  </si>
  <si>
    <t>TAF2362-Taif</t>
  </si>
  <si>
    <t>MAK1U6968-P1-VIP-HRM-CA</t>
  </si>
  <si>
    <t>JED1U6785-CA</t>
  </si>
  <si>
    <t>JED6085</t>
  </si>
  <si>
    <t>MAK1U6945-P1-HRM-CA</t>
  </si>
  <si>
    <t>MAK1U6874-P3-CA</t>
  </si>
  <si>
    <t>MAK6174</t>
  </si>
  <si>
    <t>MAK1U6853-P1-HRM-TEMPLOCK</t>
  </si>
  <si>
    <t>SDA1U6704-P3-TEMPLOCK</t>
  </si>
  <si>
    <t>MAK1U6995-P1-VIP-HRM</t>
  </si>
  <si>
    <t>MAK1U6939-P1-VIP-HRM</t>
  </si>
  <si>
    <t>JIZ1U6789-P3</t>
  </si>
  <si>
    <t>MAK1U6940-P1-VIP-HRM</t>
  </si>
  <si>
    <t>MAK1U6990-P3</t>
  </si>
  <si>
    <t>ABH1U6700-P3</t>
  </si>
  <si>
    <t>MAK1U6953-P1-VIP-HRM</t>
  </si>
  <si>
    <t>MAK1U6923</t>
  </si>
  <si>
    <t>MAK1U6993-P1-HRM</t>
  </si>
  <si>
    <t>MAK1U6922</t>
  </si>
  <si>
    <t>MAK1U6852-P3</t>
  </si>
  <si>
    <t>MAK1U6009-P3-HRM</t>
  </si>
  <si>
    <t>ARI-0594-NE40E-X3</t>
  </si>
  <si>
    <t>BUR1-ASG-02</t>
  </si>
  <si>
    <t>DWD-C-0479-NE40E-X3-PE-01</t>
  </si>
  <si>
    <t>HBT-0531-NE40E-X2-PE-01</t>
  </si>
  <si>
    <t>AFL-2778-NE40E-X2-PE-01</t>
  </si>
  <si>
    <t>RYMK-C-0505-NE8000-M8-PE-01</t>
  </si>
  <si>
    <t>RYMK0505</t>
  </si>
  <si>
    <t>HFF-3243-NE40E-X3-P&amp;PE-01</t>
  </si>
  <si>
    <t>JBL-3441-NE40E-X3-P&amp;PE-01</t>
  </si>
  <si>
    <t>JBL-3478-NE40E-X3-P&amp;PE-01</t>
  </si>
  <si>
    <t>JBL-3459-NE40E-X3-P&amp;PE-01</t>
  </si>
  <si>
    <t>MDN-4020-NE40E-X3-P&amp;PE-01</t>
  </si>
  <si>
    <t>HLV-1082-NE40E-X3-P&amp;PE-01</t>
  </si>
  <si>
    <t>JBL-3461-NE40E-X3-P&amp;PE-01</t>
  </si>
  <si>
    <t>HFF-3190-NE40E-X3-P&amp;PE-01</t>
  </si>
  <si>
    <t>HFF0008</t>
  </si>
  <si>
    <t>MDN-4049-NE40E-X3-P&amp;PE-01</t>
  </si>
  <si>
    <t>UNZ-R2-0069-NE40E-X3-PE-01</t>
  </si>
  <si>
    <t>HFF-3237-NE40E-X3-P&amp;PE-01</t>
  </si>
  <si>
    <t>JBL-4109-NE40E-X3-P&amp;PE-01</t>
  </si>
  <si>
    <t>JBL-2106-NE40E-X3-P&amp;PE-01</t>
  </si>
  <si>
    <t>JBL2106</t>
  </si>
  <si>
    <t>MJM-C-0495-NE40E-X3-PE-01</t>
  </si>
  <si>
    <t>HFF-3201-NE40E-X8-P&amp;PE-02</t>
  </si>
  <si>
    <t>HFF-3201-NE40E-X8-P&amp;PE-01</t>
  </si>
  <si>
    <t>RAS-C-0098-NE40E-X8-PE-01</t>
  </si>
  <si>
    <t>UNZ-R2-0088-NE40E-X3-PE-01</t>
  </si>
  <si>
    <t>ZLF-C-0510-NE40E-X3-PE-01</t>
  </si>
  <si>
    <t>MZH-0527-NE40E-X3-PE-01</t>
  </si>
  <si>
    <t>SAK-0585-NE40E-X8-02</t>
  </si>
  <si>
    <t>SAK-0585-NE40E-X8-01</t>
  </si>
  <si>
    <t>RYAB-C-0606-NE40E-X3-PE-01</t>
  </si>
  <si>
    <t>RYAB0606</t>
  </si>
  <si>
    <t>HAL-0908-NE40E-X3-P&amp;PE-01</t>
  </si>
  <si>
    <t>DBA-0130-NE40E-X3-P&amp;PE-01</t>
  </si>
  <si>
    <t>DBA0130</t>
  </si>
  <si>
    <t>HaL-0917-NE40E-X3-P&amp;PE-01</t>
  </si>
  <si>
    <t>RYDM-0050-NE40E-X3-P&amp;PE-01</t>
  </si>
  <si>
    <t>QRY-0544-NE40E-X3-01</t>
  </si>
  <si>
    <t>DJL-0553-NE40E-X3-01</t>
  </si>
  <si>
    <t>DJL0553</t>
  </si>
  <si>
    <t>MDN-870-NE40E-X3-P&amp;PE-01</t>
  </si>
  <si>
    <t>MDN0870</t>
  </si>
  <si>
    <t>TBK-0676-NE40E-X3-P&amp;PE-01</t>
  </si>
  <si>
    <t>DRN-0182-NE40E-X3-P&amp;PE-01</t>
  </si>
  <si>
    <t>YNB-0653-NE40E-X3-P&amp;PE-01</t>
  </si>
  <si>
    <t>TBK-0633-NE40E-X3-P&amp;PE-01</t>
  </si>
  <si>
    <t>TBK0633</t>
  </si>
  <si>
    <t>MDN-0804-NE40E-X3-P&amp;PE-01</t>
  </si>
  <si>
    <t>MDN0804</t>
  </si>
  <si>
    <t>MDTB-0344-NE40E-X1-P&amp;PE-01</t>
  </si>
  <si>
    <t>MDTB0344</t>
  </si>
  <si>
    <t>QSRY-C-0727-NE40E-X1-PE-01</t>
  </si>
  <si>
    <t>QRY0727</t>
  </si>
  <si>
    <t>MKMD-5406-NE40E-X1-P&amp;PE-01</t>
  </si>
  <si>
    <t>MDTB-0339-NE40E-X1-P&amp;PE-01</t>
  </si>
  <si>
    <t>MDTB0339</t>
  </si>
  <si>
    <t>KHJ-0851-ZRd01-1-PE-01</t>
  </si>
  <si>
    <t>KHJ-0303-ZRd01-1-PE-01</t>
  </si>
  <si>
    <t>KHJ-0587-ZRd01-1-PE-01</t>
  </si>
  <si>
    <t>KHJ0857</t>
  </si>
  <si>
    <t>DUB-0565-ZRd01-1-PE-01</t>
  </si>
  <si>
    <t>DUB0565</t>
  </si>
  <si>
    <t>UNZ-0086-ZQa02-1-PE-01</t>
  </si>
  <si>
    <t>UNZ-0069-ZQa02-1-PE-01</t>
  </si>
  <si>
    <t>UNZ-0070-ZQa02-1-PE-01</t>
  </si>
  <si>
    <t>KHJ-2726-ZRd01-1-PE-01</t>
  </si>
  <si>
    <t>TRF-0988-NE40E-X2-M8-PE-01</t>
  </si>
  <si>
    <t>TRF0988</t>
  </si>
  <si>
    <t>DMH-0097-NE40E-X2-M8A-PE-01</t>
  </si>
  <si>
    <t>SLWB-2048-NE40E-X2-M8A-PE-01</t>
  </si>
  <si>
    <t>SLWB2048</t>
  </si>
  <si>
    <t>MDYB-0073-NE40E-X2-M8-PE-01</t>
  </si>
  <si>
    <t>MDYB0073</t>
  </si>
  <si>
    <t>MDN-0762-NE8K-M8-P&amp;PE-01</t>
  </si>
  <si>
    <t>ZLF-C-0510-LL-CSG-01</t>
  </si>
  <si>
    <t>YNB-BSC-0655-NE8K-M8-P&amp;PE-02</t>
  </si>
  <si>
    <t>MDN-0777-NE8K-M8-P&amp;PE-01</t>
  </si>
  <si>
    <t>MDN-0773-NE8K-M8-P&amp;PE-01</t>
  </si>
  <si>
    <t>MDN-0744-NE8K-M8-P&amp;PE-01</t>
  </si>
  <si>
    <t>MDN-0703-NE8K-M8-P&amp;PE-01</t>
  </si>
  <si>
    <t>YNB-BSC-0655-NE8K-M8-P&amp;PE-01</t>
  </si>
  <si>
    <t>BURA0050-ZQa02-1-CSG-05</t>
  </si>
  <si>
    <t>BUR0050</t>
  </si>
  <si>
    <t>QRY-0544-LL-CSG</t>
  </si>
  <si>
    <t>NJR-CSG-02</t>
  </si>
  <si>
    <t>RAS-C-0098-LL-CSG-01</t>
  </si>
  <si>
    <t>UNZ-0092-ZQa02-1-PE-01</t>
  </si>
  <si>
    <t>MJM-C-0495-LL-CSG-01</t>
  </si>
  <si>
    <t>BUR-0010-ZQa01-1-PE-01</t>
  </si>
  <si>
    <t>DAM-3009-NE40E-X3-P&amp;PE-01</t>
  </si>
  <si>
    <t>AFF-C-0520-NE40E-X3-PE-01</t>
  </si>
  <si>
    <t>AFF0520</t>
  </si>
  <si>
    <t>KFJI-2003-NE40E-X3-P&amp;PE-01</t>
  </si>
  <si>
    <t>RYMK-C-0509-NE40E-X3-PE-01</t>
  </si>
  <si>
    <t>RYMk0509</t>
  </si>
  <si>
    <t>HAL-0023-NE40E-X3-P&amp;PE-01</t>
  </si>
  <si>
    <t>MDN-838-NE40E-X3-P&amp;PE-01</t>
  </si>
  <si>
    <t>MDN0838</t>
  </si>
  <si>
    <t>MDN-707-NE40E-X3-P&amp;PE-01</t>
  </si>
  <si>
    <t>MDN0707</t>
  </si>
  <si>
    <t>RYMK-C-0528-NE40E-X3-PE-01</t>
  </si>
  <si>
    <t>RYMk0528</t>
  </si>
  <si>
    <t>HMBY-0211-NE40E-X3-P&amp;PE-01</t>
  </si>
  <si>
    <t>JBL-3322-NE40E-X8-P&amp;PE-02</t>
  </si>
  <si>
    <t>JBL-3322-NE40E-X8-P&amp;PE-01</t>
  </si>
  <si>
    <t>HQL-0980-NE40E-X3-P&amp;PE-01</t>
  </si>
  <si>
    <t>RAF-0581-NE40E-X3-PE-01</t>
  </si>
  <si>
    <t>MDN-701-NE40E-X3-P&amp;PE-01</t>
  </si>
  <si>
    <t>MDN0701</t>
  </si>
  <si>
    <t>DRN-0194-NE40E-X3-P&amp;PE-01</t>
  </si>
  <si>
    <t>DRN-0994-NE40E-X3-P&amp;PE-01</t>
  </si>
  <si>
    <t>DRN0994</t>
  </si>
  <si>
    <t>MDN-801-NE40E-X3-P&amp;PE-01</t>
  </si>
  <si>
    <t>MDN0801</t>
  </si>
  <si>
    <t>TBK-0652-NE40E-X3-P&amp;PE-01</t>
  </si>
  <si>
    <t>MDN-734-NE40E-X3-P&amp;PE-01</t>
  </si>
  <si>
    <t>MDN0734</t>
  </si>
  <si>
    <t>MDN-4030-NE40E-X3-P&amp;PE-01</t>
  </si>
  <si>
    <t>JBL-4108-NE40E-X3-P&amp;PE-01</t>
  </si>
  <si>
    <t>JBL-3326-NE40E-X3-P&amp;PE-01</t>
  </si>
  <si>
    <t>JBL0469</t>
  </si>
  <si>
    <t>JBL-3165-NE40E-X3-P&amp;PE-01</t>
  </si>
  <si>
    <t>JBL0426</t>
  </si>
  <si>
    <t>HFF-3199-NE40E-X3-P&amp;PE-01</t>
  </si>
  <si>
    <t>JBL-3303-NE40E-X3-P&amp;PE-01</t>
  </si>
  <si>
    <t>HFF-3239-NE40E-X3-P&amp;PE-01</t>
  </si>
  <si>
    <t>HFF-3221-NE40E-X3-P&amp;PE-01</t>
  </si>
  <si>
    <t>SKA-0184-NE40E-X3</t>
  </si>
  <si>
    <t>SKA0184</t>
  </si>
  <si>
    <t>NJR-ASG-02</t>
  </si>
  <si>
    <t>YNB1-ASG-02</t>
  </si>
  <si>
    <t>KHJ-0302-ZRd01-1-PE-01</t>
  </si>
  <si>
    <t>KHJ0302</t>
  </si>
  <si>
    <t>KHJ-0310-ZRd01-1-PE-01</t>
  </si>
  <si>
    <t>UNZ-0088-ZQa02-1-PE-01</t>
  </si>
  <si>
    <t>UNZ-0096-ZQa02-1-PE-01</t>
  </si>
  <si>
    <t>UNZ0096</t>
  </si>
  <si>
    <t>RAF-0953-NE40E-X2-M8-PE-01</t>
  </si>
  <si>
    <t>DMV-2144-NE40E-X2-M8A-PE-01</t>
  </si>
  <si>
    <t>DMV2144</t>
  </si>
  <si>
    <t>TBJ-0955-NE40E-X2-M8-PE-01</t>
  </si>
  <si>
    <t>TBJ0955</t>
  </si>
  <si>
    <t>RYQS-9905-NE40E-X2-M8-PE-01</t>
  </si>
  <si>
    <t>RYH-0119-NE40E-X2-M8-PE-01</t>
  </si>
  <si>
    <t>RFA-0004-NE40E-X2-M8-PE-01</t>
  </si>
  <si>
    <t>RFA0004</t>
  </si>
  <si>
    <t>DMJR-0153-NE40E-X2-M8-PE-01</t>
  </si>
  <si>
    <t>DMJR0153</t>
  </si>
  <si>
    <t>TRF-2796-NE40E-X2-PE-01</t>
  </si>
  <si>
    <t>TRF2796</t>
  </si>
  <si>
    <t>RAF-0971-NE40E-X2-PE-01</t>
  </si>
  <si>
    <t>RAF0971</t>
  </si>
  <si>
    <t>UQL-0282-NE40E-X2-PE01</t>
  </si>
  <si>
    <t>UQL0282</t>
  </si>
  <si>
    <t>MDN-0745-NE8K-M8-P&amp;PE-01</t>
  </si>
  <si>
    <t>MDQS-0459-NE8K-M8-P&amp;PE-01</t>
  </si>
  <si>
    <t>DRN-0123-NE8K-M8-P&amp;PE-01</t>
  </si>
  <si>
    <t>HFR0248-ZJu01-CSG-01</t>
  </si>
  <si>
    <t>MZH-0527-LL-CSG-01</t>
  </si>
  <si>
    <t>NJR-CSG-01</t>
  </si>
  <si>
    <t>RIY0075A-LL-CSG-01</t>
  </si>
  <si>
    <t>MDV-0071-ATN950B-CE-01</t>
  </si>
  <si>
    <t>MDV0071</t>
  </si>
  <si>
    <t>SHG-0536-NE40E-X3-PE-01</t>
  </si>
  <si>
    <t>DAM-3091-NE40E-X8-P-RR-01</t>
  </si>
  <si>
    <t>Arar-0518-NE40E-X8-PE-01</t>
  </si>
  <si>
    <t>Arar-0518-NE40E-X8-PE-02</t>
  </si>
  <si>
    <t>BUR-NE40E-X8-PE-01</t>
  </si>
  <si>
    <t>KBR-3137-NE40E-X8-P-02</t>
  </si>
  <si>
    <t>BUR-NE40E-X8-PE-02</t>
  </si>
  <si>
    <t>DAM-3091-NE40E-X8-P-02</t>
  </si>
  <si>
    <t>KBR-3137-NE40E-X8-P-RR-01</t>
  </si>
  <si>
    <t>DAM-3049-NE40E-X3-P&amp;PE-01</t>
  </si>
  <si>
    <t>DAM-3054-NE40E-X3-P&amp;PE-02</t>
  </si>
  <si>
    <t>DAM-3054-NE40E-X3-P&amp;PE-01</t>
  </si>
  <si>
    <t>KBR-0342-NE40E-X3-P&amp;PE-01</t>
  </si>
  <si>
    <t>DAM-3056-NE40E-X3-P&amp;PE-01</t>
  </si>
  <si>
    <t>KBR-0213-NE40E-X3-P&amp;PE-01</t>
  </si>
  <si>
    <t>ARAR-0519-NE40E-X3</t>
  </si>
  <si>
    <t>KBR-3137-NE40E-X8-PE-02</t>
  </si>
  <si>
    <t>KBR-3137-NE40E-X8-PE-01</t>
  </si>
  <si>
    <t>ARAR-0624-NE40E-X3</t>
  </si>
  <si>
    <t>ARR0624</t>
  </si>
  <si>
    <t>ARAR-0625-NE40E-X3</t>
  </si>
  <si>
    <t>ARR0625</t>
  </si>
  <si>
    <t>DAM-3091-NE40E-X8-PE-01</t>
  </si>
  <si>
    <t>DAM-3091-NE40E-X8-PE-02</t>
  </si>
  <si>
    <t>RY2-R4-0041-NE40E-X3-PE-01</t>
  </si>
  <si>
    <t>RY2-R3-0257-NE40E-X3-PE-01</t>
  </si>
  <si>
    <t>RIY0257</t>
  </si>
  <si>
    <t>YNB-0659-NE40E-X3-P&amp;PE-01</t>
  </si>
  <si>
    <t>YNB-0651-NE40E-X3-P&amp;PE-01</t>
  </si>
  <si>
    <t>RY3-R1-0190-NE40E-X3-PE-01</t>
  </si>
  <si>
    <t>RIY0190</t>
  </si>
  <si>
    <t>RY2-R3-0183-NE40E-X3-PE-01</t>
  </si>
  <si>
    <t>RIY0183</t>
  </si>
  <si>
    <t>RIY-0289-NE40E-X2-M8-PE-01</t>
  </si>
  <si>
    <t>RIY0289</t>
  </si>
  <si>
    <t>RY1-NE40E-X8-P-RR-02</t>
  </si>
  <si>
    <t>RY3-NE40E-X8-P-RR-02</t>
  </si>
  <si>
    <t>RY2-NE40E-X8-P-RR-02</t>
  </si>
  <si>
    <t>RY2-R2-0122-NE40E-X3-PE-01</t>
  </si>
  <si>
    <t>RIY0122</t>
  </si>
  <si>
    <t>MDN-0813-NE40E-X3-P&amp;PE-01</t>
  </si>
  <si>
    <t>MDN0813</t>
  </si>
  <si>
    <t>RY4-0861-ZRi01-3-PE-01</t>
  </si>
  <si>
    <t>RIY0861</t>
  </si>
  <si>
    <t>RY3-0597-ZRi01-2-PE-01</t>
  </si>
  <si>
    <t>RY1-0948-ZRi04-1-PE-01</t>
  </si>
  <si>
    <t>RY2-NE40E-X8-P-RR-01</t>
  </si>
  <si>
    <t>DAM-3041-NE40E-X3-P&amp;PE-01</t>
  </si>
  <si>
    <t>DAM0261</t>
  </si>
  <si>
    <t>DAM-3006-NE40E-X3-P&amp;PE-01</t>
  </si>
  <si>
    <t>DAM0226</t>
  </si>
  <si>
    <t>DAM-3082-NE40E-X3-P&amp;PE-01</t>
  </si>
  <si>
    <t>RY1-R2-0057-NE40E-X3-PE-01</t>
  </si>
  <si>
    <t>RY2-R4-0171-NE40E-X3-PE-01</t>
  </si>
  <si>
    <t>KBR-0221-NE40E-X3-P&amp;PE-01</t>
  </si>
  <si>
    <t>KBR0221</t>
  </si>
  <si>
    <t>DAM-0176-NE40E-X3-P&amp;PE-01</t>
  </si>
  <si>
    <t>DAM0176</t>
  </si>
  <si>
    <t>TBK-0033-NE40E-X3-P&amp;PE-01</t>
  </si>
  <si>
    <t>TBK0033</t>
  </si>
  <si>
    <t>TBK-0009-NE40E-X3-P&amp;PE-01</t>
  </si>
  <si>
    <t>TBK0009</t>
  </si>
  <si>
    <t>HFR2248</t>
  </si>
  <si>
    <t>MK4-ELC1</t>
  </si>
  <si>
    <t>DAM-0389-NE8K-M8-P&amp;PE-01</t>
  </si>
  <si>
    <t>MK4-OPT1</t>
  </si>
  <si>
    <t>RIY0132</t>
  </si>
  <si>
    <t>SAK0585-ELC1</t>
  </si>
  <si>
    <t>SAK0585-OCS1</t>
  </si>
  <si>
    <t>BUR0050-OCS1</t>
  </si>
  <si>
    <t>JB1-ASG-01</t>
  </si>
  <si>
    <t>DAM-0229-NE8K-M8-P&amp;PE-01</t>
  </si>
  <si>
    <t>DAM-0255-NE8K-M8-P&amp;PE-01</t>
  </si>
  <si>
    <t>DAM-0313-NE8K-M8-P-PE-01</t>
  </si>
  <si>
    <t>MK4-RSG-01</t>
  </si>
  <si>
    <t>MK4-RSG-02</t>
  </si>
  <si>
    <t>DAM-0278-NE8K-M8-P-PE-01</t>
  </si>
  <si>
    <t>DAM-0274-NE8K-M8-P&amp;PE-01</t>
  </si>
  <si>
    <t>MK2-CSG-01</t>
  </si>
  <si>
    <t>MK4-ASG-01</t>
  </si>
  <si>
    <t>JB1-ASG-02</t>
  </si>
  <si>
    <t>MK4-ASG-02</t>
  </si>
  <si>
    <t>HL1-OCS1</t>
  </si>
  <si>
    <t>BR1-OCS1</t>
  </si>
  <si>
    <t>BR1-ELC1</t>
  </si>
  <si>
    <t>RYQS0573-OCS1</t>
  </si>
  <si>
    <t>RIY0228</t>
  </si>
  <si>
    <t>HAJ 0102-2</t>
  </si>
  <si>
    <t>YB2</t>
  </si>
  <si>
    <t>HFB0001</t>
  </si>
  <si>
    <t>ARIQ0594</t>
  </si>
  <si>
    <t>JBL0441</t>
  </si>
  <si>
    <t>JBL0479</t>
  </si>
  <si>
    <t>JBL0345</t>
  </si>
  <si>
    <t>HLV0082</t>
  </si>
  <si>
    <t>JBL0461</t>
  </si>
  <si>
    <t>HAL0090</t>
  </si>
  <si>
    <t>HAL0091</t>
  </si>
  <si>
    <t>RYDM2050</t>
  </si>
  <si>
    <t>TBK2676</t>
  </si>
  <si>
    <t>DRN2182</t>
  </si>
  <si>
    <t>BUR0005</t>
  </si>
  <si>
    <t>HAL2023</t>
  </si>
  <si>
    <t>HMBY2211</t>
  </si>
  <si>
    <t>JBL0463</t>
  </si>
  <si>
    <t>RAF2581</t>
  </si>
  <si>
    <t>KBR0194</t>
  </si>
  <si>
    <t>TBK2652</t>
  </si>
  <si>
    <t>JBL0446</t>
  </si>
  <si>
    <t>RYHR0119</t>
  </si>
  <si>
    <t>DAM0309</t>
  </si>
  <si>
    <t>DAM0269</t>
  </si>
  <si>
    <t>DAM0305</t>
  </si>
  <si>
    <t>KBR2342</t>
  </si>
  <si>
    <t>KBR2213</t>
  </si>
  <si>
    <t>DAM-0278-NE8K-M8-P-PE-02</t>
  </si>
  <si>
    <t>DAM-0270-NE8K-M8-P&amp;PE-01</t>
  </si>
  <si>
    <t>KBR-0154-NE8K-M8-P&amp;PE-01</t>
  </si>
  <si>
    <t>KBR-0168-NE8K-M8-P&amp;PE-01</t>
  </si>
  <si>
    <t>RY1-NE40E-X8-P-RR-01</t>
  </si>
  <si>
    <t>RY1-NE40E-X8-PE-02</t>
  </si>
  <si>
    <t>RY1-NE40E-X8-PE-01</t>
  </si>
  <si>
    <t>RY3-NE40E-X8-P-RR-01</t>
  </si>
  <si>
    <t>RY3-NE40E-X8-PE-01</t>
  </si>
  <si>
    <t>RY3-NE40E-X8-PE-02</t>
  </si>
  <si>
    <t>RY1-R1-0036-NE40E-X3-PE-01</t>
  </si>
  <si>
    <t>RY1-R1-0456-NE40E-X3-PE-01</t>
  </si>
  <si>
    <t>RY1-R1-0212-NE40E-X3-PE-01</t>
  </si>
  <si>
    <t>RY2-NE40E-X8-PE-01</t>
  </si>
  <si>
    <t>RY2-NE40E-X8-PE-02</t>
  </si>
  <si>
    <t>RY4-NE40E-X8-P-02</t>
  </si>
  <si>
    <t>RY4-NE40E-X8-P-01</t>
  </si>
  <si>
    <t>RY4-NE40E-X8-PE-02</t>
  </si>
  <si>
    <t>RY4-NE40E-X8-PE-01</t>
  </si>
  <si>
    <t>RY1-R2-0207-NE40E-X3-PE-01</t>
  </si>
  <si>
    <t>RY1-R2-0038-NE40E-X3-PE-01</t>
  </si>
  <si>
    <t>RY1-R2-0270-NE40E-X3-PE-01</t>
  </si>
  <si>
    <t>RY1-R4-0431-NE40E-X3-PE-01</t>
  </si>
  <si>
    <t>RY1-R4-0430-NE40E-X3-PE-01</t>
  </si>
  <si>
    <t>RY1-R4-0414-NE40E-X3-PE-01</t>
  </si>
  <si>
    <t>RY4-R1-0133-NE40E-X3-PE-01</t>
  </si>
  <si>
    <t>RY4-R1-0184-NE40E-X3-PE-01</t>
  </si>
  <si>
    <t>RY3-R1-0149-NE40E-X3-PE-01</t>
  </si>
  <si>
    <t>RY2-R1-0010-NE40E-X3-PE-01</t>
  </si>
  <si>
    <t>RY3-R2-0287-NE40E-X3-PE-01</t>
  </si>
  <si>
    <t>RY1-NE40E-X3-RR-01</t>
  </si>
  <si>
    <t>RY3-R5-0329-NE40E-X3-PE-01</t>
  </si>
  <si>
    <t>RY3-R5-0351-NE40E-X3-PE-01</t>
  </si>
  <si>
    <t>RY2-R2-0075B-NE40E-X3-PE-01</t>
  </si>
  <si>
    <t>RY3-R6-0385-NE40E-X3-PE-01</t>
  </si>
  <si>
    <t>RY2-R3-0202-NE40E-X3-PE-01</t>
  </si>
  <si>
    <t>RY2-R5-0075A-NE40E-X3-PE-01</t>
  </si>
  <si>
    <t>MDN-Node3-NE8K-M8-P&amp;PE-02</t>
  </si>
  <si>
    <t>MDN-Node3-NE8K-M8-P&amp;PE-01</t>
  </si>
  <si>
    <t>RY3-R7-0737-NE40E-X3-PE-01</t>
  </si>
  <si>
    <t>RY3-R7-0871-NE40E-X3-PE-01</t>
  </si>
  <si>
    <t>RY1-R5-0792-NE40E-X3-PE-01</t>
  </si>
  <si>
    <t>RY1-R5-0833-NE40E-X3-PE-01</t>
  </si>
  <si>
    <t>KBR-0156-NE40E-X3-P&amp;PE-01</t>
  </si>
  <si>
    <t>HFR-0502-NE40E-X8-PE-01</t>
  </si>
  <si>
    <t>HFR-0502-NE40E-X8-PE-02</t>
  </si>
  <si>
    <t>HFR-0499-NE40E-X3-P&amp;PE-01</t>
  </si>
  <si>
    <t>HFR-0493-NE40E-X3-P&amp;PE-01</t>
  </si>
  <si>
    <t>HFR-0503-NE40E-X3-P&amp;PE-01</t>
  </si>
  <si>
    <t>BUR-R1-0031-NE40E-X3-PE-01</t>
  </si>
  <si>
    <t>BUR-R1-0030-NE40E-X3-PE-01</t>
  </si>
  <si>
    <t>BUR-R1-0023-NE40E-X3-PE-01</t>
  </si>
  <si>
    <t>BUR-R1-0021-NE40E-X3-PE-01</t>
  </si>
  <si>
    <t>BUR-R1-0008-NE40E-X3-PE-01</t>
  </si>
  <si>
    <t>BUR-R2-0050-NE40E-X3-PE-01</t>
  </si>
  <si>
    <t>RAS-C-0098-NE40E-X8-P</t>
  </si>
  <si>
    <t>KBR-0168-NE8K-M8-P&amp;PE-02</t>
  </si>
  <si>
    <t>RIY-0074-NE40E-X2-M8-PE-01</t>
  </si>
  <si>
    <t>RIY-0201-NE40E-X2-M8-PE-01</t>
  </si>
  <si>
    <t>RIY-0734-NE40E-X2-M8-PE-01</t>
  </si>
  <si>
    <t>MOI-TCC-ATN950B</t>
  </si>
  <si>
    <t>RY4-NE40E-X3-RR-01</t>
  </si>
  <si>
    <t>RY4-0634-ZRi04-1-PE-01</t>
  </si>
  <si>
    <t>RY4-0822-ZRi04-1-PE-01</t>
  </si>
  <si>
    <t>BUR-0021-ZQa01-1-PE-01</t>
  </si>
  <si>
    <t>BUR-0064-ZQa01-1-PE-01</t>
  </si>
  <si>
    <t>BUR-0003-ZQa01-1-PE-01</t>
  </si>
  <si>
    <t>RY2-KHJ-0301-NE40E-X8-PE-01</t>
  </si>
  <si>
    <t>RY2-KHJ-0301-NE40E-X8-PE-02</t>
  </si>
  <si>
    <t>RY4-0391-ZRi04-1-PE-01</t>
  </si>
  <si>
    <t>RY4-0804-ZRi04-1-PE-01</t>
  </si>
  <si>
    <t>RY4-0390-ZRi04-1-PE-01</t>
  </si>
  <si>
    <t>RY1-0832-ZRi04-1-PE-01</t>
  </si>
  <si>
    <t>RY1-0833-ZRi04-1-PE-01</t>
  </si>
  <si>
    <t>RY1-0132-ZRi04-1-PE-01</t>
  </si>
  <si>
    <t>BUR-0023-ZQa01-1-PE-01</t>
  </si>
  <si>
    <t>BUR-0030-ZQa01-1-PE-01</t>
  </si>
  <si>
    <t>BUR-0008-ZQa01-1-PE-01</t>
  </si>
  <si>
    <t>RY1-2035-ZRi04-1-PE-01</t>
  </si>
  <si>
    <t>RY3-0294-ZRi03-3-PE-01</t>
  </si>
  <si>
    <t>MAK1-PE-01</t>
  </si>
  <si>
    <t>MAK1-PE-02</t>
  </si>
  <si>
    <t>RY2-0737-ZRi03-2-PE-01</t>
  </si>
  <si>
    <t>RY2-0749-ZRi04-3-PE-01</t>
  </si>
  <si>
    <t>RY3-R1-0127-NE40E-X2-PE-01</t>
  </si>
  <si>
    <t>DAM1-PE-01</t>
  </si>
  <si>
    <t>DAM1-PE-02</t>
  </si>
  <si>
    <t>DAM1-P</t>
  </si>
  <si>
    <t>RY2-0121-ZRi03-4-PE-01</t>
  </si>
  <si>
    <t>RY1-0394-ZRi01-3-PE-01</t>
  </si>
  <si>
    <t>BUR-0050-ZQa02-1-PE-01</t>
  </si>
  <si>
    <t>RY1-0228-ZRi04-1-PE-01</t>
  </si>
  <si>
    <t>RY4-R2-0078-NE40E-X2-PE-01</t>
  </si>
  <si>
    <t>RY4-2657-ZRi04-1-PE-01</t>
  </si>
  <si>
    <t>RIY-0846-NE40E-X3-PE-01</t>
  </si>
  <si>
    <t>JB1-PE-01</t>
  </si>
  <si>
    <t>JB1-PE-02</t>
  </si>
  <si>
    <t>HF1-PE-01</t>
  </si>
  <si>
    <t>HF1-PE-02</t>
  </si>
  <si>
    <t>DMV0098-LL-CSG</t>
  </si>
  <si>
    <t>MK1-ASG-01</t>
  </si>
  <si>
    <t>MK1-ASG-02</t>
  </si>
  <si>
    <t>DAM0985-ZDa02-CSG-01</t>
  </si>
  <si>
    <t>DAM0436-ZDa02-CSG-01</t>
  </si>
  <si>
    <t>DAM0649-ZDa02-CSG-02</t>
  </si>
  <si>
    <t>MAK0560-ZMa02-CSG-05</t>
  </si>
  <si>
    <t>MAK0132-ZMa02-CSG-04</t>
  </si>
  <si>
    <t>MAK0001-ZMa02-CSG-01</t>
  </si>
  <si>
    <t>MAK0245-ZMa02-CSG-01</t>
  </si>
  <si>
    <t>MAK0229-ZMa02-CSG-02</t>
  </si>
  <si>
    <t>MAK0239-ZMa02-CSG-03</t>
  </si>
  <si>
    <t>MAK0058-ZMa02-CSG-03</t>
  </si>
  <si>
    <t>MAK0518-ZMa02-CSG-02</t>
  </si>
  <si>
    <t>MAK0247-ZMa02-CSG-05</t>
  </si>
  <si>
    <t>SAK2979_CSG_LL_M8</t>
  </si>
  <si>
    <t>DAM-0274-NE8K-M8-P&amp;PE-02</t>
  </si>
  <si>
    <t>MAK0115-ZMa01-CSG-01</t>
  </si>
  <si>
    <t>MAK0030-ZMa01-CSG-01</t>
  </si>
  <si>
    <t>MAK0005-ZMa01-CSG-02</t>
  </si>
  <si>
    <t>MAK0031-ZMa01-CSG-03</t>
  </si>
  <si>
    <t>MAK0020-ZMa01-CSG-03</t>
  </si>
  <si>
    <t>MAK0188-ZMa01-CSG-02</t>
  </si>
  <si>
    <t>MAK0251-ZMa01-CSG-04</t>
  </si>
  <si>
    <t>MAK0011-ZMa03-CSG-01</t>
  </si>
  <si>
    <t>MAK0038-ZMa03-CSG-01</t>
  </si>
  <si>
    <t>MAK0007-ZMa03-CSG-02</t>
  </si>
  <si>
    <t>HA1-ASG-01</t>
  </si>
  <si>
    <t>HA1-ASG-02</t>
  </si>
  <si>
    <t>MAK0123-ZMa04-CSG-04</t>
  </si>
  <si>
    <t>MAK0014-ZMa04-CSG-01</t>
  </si>
  <si>
    <t>MAK0235-ZMa04-CSG-03</t>
  </si>
  <si>
    <t>MAK0538-ZMa04-CSG-02</t>
  </si>
  <si>
    <t>HAJ0362-ZMa04-CSG-02</t>
  </si>
  <si>
    <t>MAK0178-ZMa04-CSG-01</t>
  </si>
  <si>
    <t>MAK0016-ZMa04-CSG-03</t>
  </si>
  <si>
    <t>MAK0102-ZMa04-CSG-05</t>
  </si>
  <si>
    <t>MAK0053-ZMa04-CSG-05</t>
  </si>
  <si>
    <t>MAK0033-ZMa04-CSG-04</t>
  </si>
  <si>
    <t>DMAP2156-ZDa04-CSG-01</t>
  </si>
  <si>
    <t>MAK0211-ZMa05-CSG-01</t>
  </si>
  <si>
    <t>MAK0099-ZMa05-CSG-01</t>
  </si>
  <si>
    <t>MAK0248-ZMa05-CSG-02</t>
  </si>
  <si>
    <t>MAK0610-ZMa05-CSG-03</t>
  </si>
  <si>
    <t>MAK0047-ZMa05-CSG-03</t>
  </si>
  <si>
    <t>MKMD0549-ZMa04-CSG-02</t>
  </si>
  <si>
    <t>MAK0066-ZMa03-CSG-03</t>
  </si>
  <si>
    <t>KB2-ASG-01</t>
  </si>
  <si>
    <t>KB2-ASG-02</t>
  </si>
  <si>
    <t>DAM0925-ZKb02-CSG-01</t>
  </si>
  <si>
    <t>KBR0198-ZKb02-CSG-01</t>
  </si>
  <si>
    <t>DAM0371-ZKb02-CSG-02</t>
  </si>
  <si>
    <t>KBR0986-ZKb02-CSG-02</t>
  </si>
  <si>
    <t>DAM0241-ZDa02-CSG-03</t>
  </si>
  <si>
    <t>DAM0673-ZKb01-CSG-01</t>
  </si>
  <si>
    <t>HMBY2207-ZKb01-CSG-01</t>
  </si>
  <si>
    <t>DRN0129-ZKb01-CSG-02</t>
  </si>
  <si>
    <t>KBR0438-ZKb01-CSG-02</t>
  </si>
  <si>
    <t>DAM2077-ZKb01-CSG-03</t>
  </si>
  <si>
    <t>HMBY2999-ZKb01-CSG-03</t>
  </si>
  <si>
    <t>KBR0188-ZKb01-CSG-04</t>
  </si>
  <si>
    <t>KBR2218-ZKb03-CSG-01</t>
  </si>
  <si>
    <t>KBR0184-ZKb01-CSG-04</t>
  </si>
  <si>
    <t>DRN2182-ZKb03-CSG-01</t>
  </si>
  <si>
    <t>DRN0134-ZKB03-CSG-02</t>
  </si>
  <si>
    <t>KBR2949-ZKB03-CSG-02</t>
  </si>
  <si>
    <t>JD3-ASG-01</t>
  </si>
  <si>
    <t>JD3-ASG-02</t>
  </si>
  <si>
    <t>JED0072-ZJe02-CSG-01</t>
  </si>
  <si>
    <t>JED0332-ZJe02-CSG-02</t>
  </si>
  <si>
    <t>JED0285-ZJe02-CSG-02</t>
  </si>
  <si>
    <t>JED0065-ZJe02-CSG-01</t>
  </si>
  <si>
    <t>JED0276-ZJe06-CSG-01</t>
  </si>
  <si>
    <t>JED0175-ZJe06-CSG-01</t>
  </si>
  <si>
    <t>JED0181-ZJe06-CSG-02</t>
  </si>
  <si>
    <t>JED0341-ZJe06-CSG-02</t>
  </si>
  <si>
    <t>JED0116-ZJe06-CSG-03</t>
  </si>
  <si>
    <t>JED0097-ZJe06-CSG-03</t>
  </si>
  <si>
    <t>JED0359-ZJe06-CSG-04</t>
  </si>
  <si>
    <t>JED0157-ZJe06-CSG-04</t>
  </si>
  <si>
    <t>JED0351-ZJe06-CSG-05</t>
  </si>
  <si>
    <t>JD1-ASG-01</t>
  </si>
  <si>
    <t>JD1-ASG-02</t>
  </si>
  <si>
    <t>SAK0588-ZJo01-CSG-01</t>
  </si>
  <si>
    <t>SAK0577-ZJo01-CSG-01</t>
  </si>
  <si>
    <t>SAK0578-ZJo01-CSG-02</t>
  </si>
  <si>
    <t>JED0431-ZJe08-CSG-01</t>
  </si>
  <si>
    <t>JED0027-ZJe08-CSG-01</t>
  </si>
  <si>
    <t>JED0117-ZJe08-CSG-02</t>
  </si>
  <si>
    <t>JED0198-ZJe08-CSG-04</t>
  </si>
  <si>
    <t>JED0676-ZJe08-CSG-04</t>
  </si>
  <si>
    <t>JED0330-ZJe08-CSG-05</t>
  </si>
  <si>
    <t>JED0540-ZJe08-CSG-05</t>
  </si>
  <si>
    <t>JED0189-ZJe08-CSG-03</t>
  </si>
  <si>
    <t>JED0245-ZJe08-CSG-03</t>
  </si>
  <si>
    <t>JED0154-ZJe07-CSG-01</t>
  </si>
  <si>
    <t>JED0129-ZJe07-CSG-02</t>
  </si>
  <si>
    <t>JED0408-ZJe07-CSG-03</t>
  </si>
  <si>
    <t>JED0148-ZJe07-CSG-03</t>
  </si>
  <si>
    <t>JED0184-ZJe08-CSG-02</t>
  </si>
  <si>
    <t>RYDM2058-LL-CSG</t>
  </si>
  <si>
    <t>JED2350-ZJe03-CSG-01</t>
  </si>
  <si>
    <t>JED0086-ZJe03-CSG-05</t>
  </si>
  <si>
    <t>JED0014-ZJe03-CSG-01</t>
  </si>
  <si>
    <t>JED0078-ZJe03-CSG-02</t>
  </si>
  <si>
    <t>JED0365-ZJe03-CSG-06</t>
  </si>
  <si>
    <t>JED0308-ZJe03-CSG-05</t>
  </si>
  <si>
    <t>JED0476-ZJe03-CSG-06</t>
  </si>
  <si>
    <t>JED0095-ZJe03-CSG-02</t>
  </si>
  <si>
    <t>JED0164-ZJe03-CSG-03</t>
  </si>
  <si>
    <t>JED0347-ZJe03-CSG-04</t>
  </si>
  <si>
    <t>JED0162-ZJe03-CSG-04</t>
  </si>
  <si>
    <t>JED0017-ZJe03-CSG-03</t>
  </si>
  <si>
    <t>YNB2959-ZYn01-CSG-02</t>
  </si>
  <si>
    <t>YNB0650-ZYn01-CSG-02</t>
  </si>
  <si>
    <t>YNB0659-ZYn01-CSG-01</t>
  </si>
  <si>
    <t>YNB0651-ZYn01-CSG-03</t>
  </si>
  <si>
    <t>YNB0166-ZYn01-CSG-03</t>
  </si>
  <si>
    <t>YNB0653-ZYn01-CSG-04</t>
  </si>
  <si>
    <t>YNB0541-ZYn01-CSG-04</t>
  </si>
  <si>
    <t>MK3-CSG-01</t>
  </si>
  <si>
    <t>MK3-CSG-02</t>
  </si>
  <si>
    <t>MK5-CSG-01</t>
  </si>
  <si>
    <t>MK5-CSG-02</t>
  </si>
  <si>
    <t>JD2-ASG-01</t>
  </si>
  <si>
    <t>JD2-ASG-02</t>
  </si>
  <si>
    <t>JED0020-ZJe05-CSG-01</t>
  </si>
  <si>
    <t>JED0387-ZJe05-CSG-03</t>
  </si>
  <si>
    <t>JED0010-ZJe05-CSG-03</t>
  </si>
  <si>
    <t>JED0096-ZJe05-CSG-04</t>
  </si>
  <si>
    <t>JDJZ0761-ZJe05-CSG-05</t>
  </si>
  <si>
    <t>JED0411-ZJe05-CSG-05</t>
  </si>
  <si>
    <t>JED0238-ZJe05-CSG-06</t>
  </si>
  <si>
    <t>JED0172-ZJe05-CSG-06</t>
  </si>
  <si>
    <t>JED0381-ZJe04-CSG-01</t>
  </si>
  <si>
    <t>JED0965-ZJe04-CSG-01</t>
  </si>
  <si>
    <t>BHR0318-ZJe04-CSG-02</t>
  </si>
  <si>
    <t>JED0043-ZJe04-CSG-03</t>
  </si>
  <si>
    <t>JED0211-ZJe04-CSG-04</t>
  </si>
  <si>
    <t>JED0011-ZJe04-CSG-05</t>
  </si>
  <si>
    <t>JED0071-ZJe04-CSG-05</t>
  </si>
  <si>
    <t>JED0134-ZJe04-CSG-06</t>
  </si>
  <si>
    <t>JED0001-ZJe04-CSG-07</t>
  </si>
  <si>
    <t>JED0008-ZJe04-CSG-06</t>
  </si>
  <si>
    <t>JED0052-ZJe05-CSG-02</t>
  </si>
  <si>
    <t>JED0057-ZJe05-CSG-02</t>
  </si>
  <si>
    <t>JED0498-ZJe05-CSG-04</t>
  </si>
  <si>
    <t>JED0399-ZJe01-CSG-01</t>
  </si>
  <si>
    <t>JED0250-ZJe01-CSG-01</t>
  </si>
  <si>
    <t>JED0636-ZJe01-CSG-02</t>
  </si>
  <si>
    <t>JED0121-ZJe01-CSG-02</t>
  </si>
  <si>
    <t>JED0155-ZJe01-CSG-03</t>
  </si>
  <si>
    <t>JED0403-ZJe01-CSG-03</t>
  </si>
  <si>
    <t>JED0323-ZJe01-CSG-04</t>
  </si>
  <si>
    <t>JED0038-ZJe01-CSG-04</t>
  </si>
  <si>
    <t>JED0125-CSG-01</t>
  </si>
  <si>
    <t>TF1-ASG-01</t>
  </si>
  <si>
    <t>TF1-ASG-02</t>
  </si>
  <si>
    <t>HAW0303-ZTa01-CSG-01</t>
  </si>
  <si>
    <t>HAW0333-ZTa01-CSG-02</t>
  </si>
  <si>
    <t>TAF0154-ZTa01-CSG-02</t>
  </si>
  <si>
    <t>HAW0296-ZTa01-CSG-03</t>
  </si>
  <si>
    <t>TAF0170-ZTa01-CSG-03</t>
  </si>
  <si>
    <t>MK2-CSG-02</t>
  </si>
  <si>
    <t>TAF0149-ZTa02-CSG-01</t>
  </si>
  <si>
    <t>TAF0280-ZTa02-CSG-01</t>
  </si>
  <si>
    <t>TAF0161-ZTa02-CSG-02</t>
  </si>
  <si>
    <t>TAF0283-ZTa02-CSG-02</t>
  </si>
  <si>
    <t>TAF0176-ZTa02-CSG-03</t>
  </si>
  <si>
    <t>TAF0278-ZTa02-CSG-03</t>
  </si>
  <si>
    <t>TAF0137-ZTa02-CSG-04</t>
  </si>
  <si>
    <t>FAT0348-ZTa02-CSG-02</t>
  </si>
  <si>
    <t>HAJ0087-Arafat-CSG-01</t>
  </si>
  <si>
    <t>HAJ0092-Arafat-CSG-03</t>
  </si>
  <si>
    <t>HAJ0091-Arafat-CSG-02</t>
  </si>
  <si>
    <t>HM1-ASG-01</t>
  </si>
  <si>
    <t>HM1-ASG-02</t>
  </si>
  <si>
    <t>HAJ0139-Mina-CSG-01</t>
  </si>
  <si>
    <t>HAJ0140-Mina-CSG-02</t>
  </si>
  <si>
    <t>HAJ0116-Mina-CSG-03</t>
  </si>
  <si>
    <t>HAJ0219-Mina-CSG-04</t>
  </si>
  <si>
    <t>HAJ9902-Mina-CSG-06</t>
  </si>
  <si>
    <t>HA1-RSG-01</t>
  </si>
  <si>
    <t>HA1-RSG-02</t>
  </si>
  <si>
    <t>HM1-RSG-01</t>
  </si>
  <si>
    <t>HM1-RSG-02</t>
  </si>
  <si>
    <t>HAJ0158-Mina-CSG-05</t>
  </si>
  <si>
    <t>HL1-ASG-01</t>
  </si>
  <si>
    <t>HL1-ASG-02</t>
  </si>
  <si>
    <t>HAL0965-ZHa01-CSG-01</t>
  </si>
  <si>
    <t>HAL2023-ZHa01-CSG-01</t>
  </si>
  <si>
    <t>HAL0908-ZHa01-CSG-02</t>
  </si>
  <si>
    <t>HAL0915-ZHa01-CSG-02</t>
  </si>
  <si>
    <t>HLJF0404-ZHa01-CSG-02</t>
  </si>
  <si>
    <t>HAL0917-ZHa01-CSG-03</t>
  </si>
  <si>
    <t>HAL0920-ZHa01-CSG-03</t>
  </si>
  <si>
    <t>HAL2939-ZHa01-CSG-03</t>
  </si>
  <si>
    <t>HFR0503-ZJu01-CSG-01</t>
  </si>
  <si>
    <t>HFR0092-ZJu01-CSG-02</t>
  </si>
  <si>
    <t>HFR0088-ZJu01-CSG-02</t>
  </si>
  <si>
    <t>HF1-ASG-01</t>
  </si>
  <si>
    <t>HF1-ASG-02</t>
  </si>
  <si>
    <t>DMHF0071-ZAh01-CSG-01</t>
  </si>
  <si>
    <t>HFF0003-ZAh01-CSG-02</t>
  </si>
  <si>
    <t>HFF2298-ZAh01-CSG-02</t>
  </si>
  <si>
    <t>HFF0035-ZAh01-CSG-03</t>
  </si>
  <si>
    <t>HFF0050-ZAh01-CSG-03</t>
  </si>
  <si>
    <t>HFF2089-ZAh01-CSG-04</t>
  </si>
  <si>
    <t>HFF2075-ZAh01-CSG-04</t>
  </si>
  <si>
    <t>HFF2172-ZAh01-CSG-05</t>
  </si>
  <si>
    <t>HFF0944-ZAh01-CSG-05</t>
  </si>
  <si>
    <t>HFF2718-ZAh01-CSG-06</t>
  </si>
  <si>
    <t>HFF0945-ZAh01-CSG-06</t>
  </si>
  <si>
    <t>MDN0732-ZMad01-CSG-01</t>
  </si>
  <si>
    <t>MDN2881-ZMad01-CSG-01</t>
  </si>
  <si>
    <t>MDN0803-ZMad01-CSG-02</t>
  </si>
  <si>
    <t>MDN0695-ZMad01-CSG-02</t>
  </si>
  <si>
    <t>MDN0802-ZMad01-CSG-03</t>
  </si>
  <si>
    <t>MDN2934-ZMad01-CSG-03</t>
  </si>
  <si>
    <t>MDN0707-ZMad01-CSG-04</t>
  </si>
  <si>
    <t>MDN2986-ZMad01-CSG-04</t>
  </si>
  <si>
    <t>MDN0326-ZMad01-CSG-05</t>
  </si>
  <si>
    <t>MDN2229-ZMad01-CSG-05</t>
  </si>
  <si>
    <t>MD1-ASG-01</t>
  </si>
  <si>
    <t>MD1-ASG-02</t>
  </si>
  <si>
    <t>MDN0720-ZMad02-CSG-01</t>
  </si>
  <si>
    <t>MDN0813-ZMad02-CSG-01</t>
  </si>
  <si>
    <t>MDN0224-ZMad02-CSG-02</t>
  </si>
  <si>
    <t>MDN0780-ZMad02-CSG-02</t>
  </si>
  <si>
    <t>MDN2922-ZMad02-CSG-03</t>
  </si>
  <si>
    <t>MDN0500-ZMad02-CSG-03</t>
  </si>
  <si>
    <t>MDN2926-ZMad02-CSG-03</t>
  </si>
  <si>
    <t>MDN2979-ZMad02-CSG-04</t>
  </si>
  <si>
    <t>MDN2877-ZMad02-CSG-04</t>
  </si>
  <si>
    <t>TB1-ASG-01</t>
  </si>
  <si>
    <t>TB1-ASG-02</t>
  </si>
  <si>
    <t>TBK2015-ZTk01-CSG-01</t>
  </si>
  <si>
    <t>TBK2659-ZTk01-CSG-02</t>
  </si>
  <si>
    <t>TBK2703-ZTk01-CSG-02</t>
  </si>
  <si>
    <t>TBK2009-ZTk01-CSG-03</t>
  </si>
  <si>
    <t>TBK0110-ZTk01-CSG-03</t>
  </si>
  <si>
    <t>TBK2033-ZTk01-CSG-04</t>
  </si>
  <si>
    <t>DBTB0265-ZTk01-CSG-04</t>
  </si>
  <si>
    <t>MK1-RSG-01</t>
  </si>
  <si>
    <t>MK1-RSG-02</t>
  </si>
  <si>
    <t>ARR0623-ZNb01-CSG-01</t>
  </si>
  <si>
    <t>JBL0469-ZJu02-CSG-01</t>
  </si>
  <si>
    <t>JBL2097-ZJu02-CSG-01</t>
  </si>
  <si>
    <t>JBL0448-ZJu02-CSG-02</t>
  </si>
  <si>
    <t>ARR0519-ZNb02-CSG-01</t>
  </si>
  <si>
    <t>JBL2106-ZJu04-CSG-01</t>
  </si>
  <si>
    <t>JBL2108-ZJu04-CSG-01</t>
  </si>
  <si>
    <t>JBL2107-ZJu04-CSG-02</t>
  </si>
  <si>
    <t>AB1-ASG-01</t>
  </si>
  <si>
    <t>AB1-ASG-02</t>
  </si>
  <si>
    <t>DAM0363-ZDa01-CSG-03</t>
  </si>
  <si>
    <t>DAM0398-ZDa01-CSG-04</t>
  </si>
  <si>
    <t>DAM0353-ZDa01-CSG-01</t>
  </si>
  <si>
    <t>DAM0370-ZDa01-CSG-02</t>
  </si>
  <si>
    <t>RST0352-ZDa03-CSG-01</t>
  </si>
  <si>
    <t>NJR0011-ZNa01-CSG-01</t>
  </si>
  <si>
    <t>DAM0247-ZDa01-CSG-03</t>
  </si>
  <si>
    <t>DAM2069-ZDa01-CSG-04</t>
  </si>
  <si>
    <t>DAM0302-ZDa01-CSG-01</t>
  </si>
  <si>
    <t>DAM0209-ZDa01-CSG-02</t>
  </si>
  <si>
    <t>NJR0008-ZNa01-CSG-01</t>
  </si>
  <si>
    <t>NJR0030-ZNa01-CSG-01</t>
  </si>
  <si>
    <t>JZ1-ASG-01</t>
  </si>
  <si>
    <t>JZ1-ASG-02</t>
  </si>
  <si>
    <t>JIZ0245-ZJi01-CSG-01</t>
  </si>
  <si>
    <t>JIZ0025-ZJi01-CSG-01</t>
  </si>
  <si>
    <t>KMS0504-ZAs02-CSG-01</t>
  </si>
  <si>
    <t>KMS0465-ZAs02-CSG-01</t>
  </si>
  <si>
    <t>ABH0160-ZAs01-CSG-01</t>
  </si>
  <si>
    <t>ABH0161-ZAs01-CSG-01</t>
  </si>
  <si>
    <t>ABH0012-ZAs01-CSG-02</t>
  </si>
  <si>
    <t>KMS0063-ZAs01-CSG-02</t>
  </si>
  <si>
    <t>RYAB0651-ZAs01-CSG-02</t>
  </si>
  <si>
    <t>ARF0066-ZAs02-CSG-01</t>
  </si>
  <si>
    <t>BUR0021-ZQa01-1-CSG-05</t>
  </si>
  <si>
    <t>BUR0064-ZQa01-1-CSG-06</t>
  </si>
  <si>
    <t>BUR0003-ZQa01-1-CSG-01</t>
  </si>
  <si>
    <t>BUR0062-ZQa01-1-CSG-04</t>
  </si>
  <si>
    <t>BUR0065-ZQa01-1-CSG-03</t>
  </si>
  <si>
    <t>BUR0017-ZQa01-1-CSG-02</t>
  </si>
  <si>
    <t>BUR0010-ZQa01-1-CSG-06</t>
  </si>
  <si>
    <t>BUR0023-ZQa01-1-CSG-07</t>
  </si>
  <si>
    <t>BUR0006-ZQa01-1-CSG-04</t>
  </si>
  <si>
    <t>BUR0024-ZQa01-1-CSG-01</t>
  </si>
  <si>
    <t>BUR0030-ZQa01-1-CSG-02</t>
  </si>
  <si>
    <t>BUR0008-ZQa01-1-CSG-05</t>
  </si>
  <si>
    <t>BUR0031-ZQa01-1-CSG-03</t>
  </si>
  <si>
    <t>UNZ0088-ZQa02-1-CSG-01</t>
  </si>
  <si>
    <t>UNZ0096-ZQa02-1-CSG-02</t>
  </si>
  <si>
    <t>UNZ0092-ZQa02-1-CSG-03</t>
  </si>
  <si>
    <t>UNZ0091-ZQa02-1-CSG-01</t>
  </si>
  <si>
    <t>UNZ0075-ZQa02-1-CSG-04</t>
  </si>
  <si>
    <t>UNZ0076-ZQa02-1-CSG-02</t>
  </si>
  <si>
    <t>UNZ0070-ZQa02-1-CSG-05</t>
  </si>
  <si>
    <t>UNZ0069-ZQa02-1-CSG-03</t>
  </si>
  <si>
    <t>UNZ0086-ZQa02-1-CSG-04</t>
  </si>
  <si>
    <t>KMS0436-ZAs02-CSG-03</t>
  </si>
  <si>
    <t>HFF0034-LL-CSG</t>
  </si>
  <si>
    <t>HFF0008-LL-CSG</t>
  </si>
  <si>
    <t>HFF0049-LL-CSG</t>
  </si>
  <si>
    <t>HFF0047-LL-CSG</t>
  </si>
  <si>
    <t>HFF0052-LL-CSG</t>
  </si>
  <si>
    <t>JED0435-ZJe09-CSG-01</t>
  </si>
  <si>
    <t>JED6154-ZJe09-CSG-01</t>
  </si>
  <si>
    <t>JED0723-ZJe09-CSG-02</t>
  </si>
  <si>
    <t>JED0600-ZJe09-CSG-02</t>
  </si>
  <si>
    <t>JED0604-ZJe09-CSG-03</t>
  </si>
  <si>
    <t>JED0127-ZJe09-CSG-03</t>
  </si>
  <si>
    <t>DAR0901-LL-CSG-01</t>
  </si>
  <si>
    <t>YBDB0297-LL-CSG</t>
  </si>
  <si>
    <t>BAH0005-SF-CSG-01</t>
  </si>
  <si>
    <t>BAH0005-SF-CSG-02</t>
  </si>
  <si>
    <t>KHJ0851-ZRd01-1-CSG-03</t>
  </si>
  <si>
    <t>KHJ0587-ZRd01-1-CSG-02</t>
  </si>
  <si>
    <t>KHJ0303-ZRd01-1-CSG-02</t>
  </si>
  <si>
    <t>KHJ0310-ZRd01-1-CSG-01</t>
  </si>
  <si>
    <t>KHJ2726-ZRd01-1-CSG-01</t>
  </si>
  <si>
    <t>KHJ0302-ZRd01-1-CSG-03</t>
  </si>
  <si>
    <t>BHAB9036-LL-CSG-01</t>
  </si>
  <si>
    <t>BLJ0046-LL-CSG-01</t>
  </si>
  <si>
    <t>RIY0790-ZRi04-4-CSG-01</t>
  </si>
  <si>
    <t>RIY0278-ZRi04-4-CSG-01</t>
  </si>
  <si>
    <t>RIY0958-ZRi04-4-CSG-02</t>
  </si>
  <si>
    <t>RY1-ASG-01</t>
  </si>
  <si>
    <t>RY1-ASG-02</t>
  </si>
  <si>
    <t>RY2-ASG-01</t>
  </si>
  <si>
    <t>RY2-ASG-02</t>
  </si>
  <si>
    <t>RY3-ASG-01</t>
  </si>
  <si>
    <t>RY3-ASG-02</t>
  </si>
  <si>
    <t>JED0190-SF-CSG-01</t>
  </si>
  <si>
    <t>JED0190-SF-CSG-02</t>
  </si>
  <si>
    <t>TAF0324-LL-CSG-01</t>
  </si>
  <si>
    <t>JED0102-SF-CSG-01</t>
  </si>
  <si>
    <t>DBQL0253-LL-CSG</t>
  </si>
  <si>
    <t>MDTB0344-LL-CSG</t>
  </si>
  <si>
    <t>HQL0980-LL-CSG</t>
  </si>
  <si>
    <t>RIY0773-ZRi04-5-CSG-03</t>
  </si>
  <si>
    <t>RIY0643-ZRi04-5-CSG-01</t>
  </si>
  <si>
    <t>RIY0383-ZRi04-5-CSG-01</t>
  </si>
  <si>
    <t>RIY0934-ZRi04-5-CSG-02</t>
  </si>
  <si>
    <t>RIY0109-ZRi04-5-CSG-02</t>
  </si>
  <si>
    <t>RIY0953-ZRi02-2-CSG-03</t>
  </si>
  <si>
    <t>RIY0443-ZRi02-2-CSG-03</t>
  </si>
  <si>
    <t>RIY0647-ZRi02-2-CSG-02</t>
  </si>
  <si>
    <t>RIY0060-ZRi02-2-CSG-01</t>
  </si>
  <si>
    <t>RIY0681-ZRi02-2-CSG-01</t>
  </si>
  <si>
    <t>RIY0159-ZRi02-2-CSG-02</t>
  </si>
  <si>
    <t>RIY2759-ZRi02-2-CSG-04</t>
  </si>
  <si>
    <t>RIY0010-LL-CSG-01</t>
  </si>
  <si>
    <t>JDMD0860-SF-CSG-01</t>
  </si>
  <si>
    <t>TFBH0887-LL-CSG-01</t>
  </si>
  <si>
    <t>DAF0470-LL-CSG-01</t>
  </si>
  <si>
    <t>HFF0038-ZAh01-CSG-05</t>
  </si>
  <si>
    <t>RIY0294-ZRi03-3-CSG-01</t>
  </si>
  <si>
    <t>RIY0871-ZRi03-3-CSG-01</t>
  </si>
  <si>
    <t>RIY0430-ZRi03-3-CSG-04</t>
  </si>
  <si>
    <t>RIY0868-ZRi03-3-CSG-03</t>
  </si>
  <si>
    <t>RIY2245-ZRi03-3-CSG-03</t>
  </si>
  <si>
    <t>RIY0655-ZRi03-3-CSG-02</t>
  </si>
  <si>
    <t>RIY0660-ZRi03-3-CSG-02</t>
  </si>
  <si>
    <t>RIY0062-ZRi01-1-CSG-02</t>
  </si>
  <si>
    <t>RIY0275-ZRi01-1-CSG-03</t>
  </si>
  <si>
    <t>RIY0299-ZRi01-1-CSG-04</t>
  </si>
  <si>
    <t>RIY0841-ZRi01-1-CSG-03</t>
  </si>
  <si>
    <t>RIY0208-ZRi01-1-CSG-07</t>
  </si>
  <si>
    <t>RIY2474-ZRi01-1-CSG-01</t>
  </si>
  <si>
    <t>RIY0845-ZRi01-1-CSG-02</t>
  </si>
  <si>
    <t>RIY0429-ZRi01-1-CSG-01</t>
  </si>
  <si>
    <t>RIY0848-ZRi01-1-CSG-07</t>
  </si>
  <si>
    <t>RIY0270-ZRi01-1-CSG-05</t>
  </si>
  <si>
    <t>RIY2291-ZRi01-1-CSG-05</t>
  </si>
  <si>
    <t>RY1-R1-0212-LL-CSG-01</t>
  </si>
  <si>
    <t>DRB0911-LL-CSG-01</t>
  </si>
  <si>
    <t>RAB0473-SF-CSG-01</t>
  </si>
  <si>
    <t>JDJZ0776-LL-CSG-01</t>
  </si>
  <si>
    <t>QIS0031-LL-CSG-01</t>
  </si>
  <si>
    <t>HLA0423-LL-CSG-01</t>
  </si>
  <si>
    <t>RIY0516-ZRi01-3-CSG-01</t>
  </si>
  <si>
    <t>RIY0038-ZRi01-3-CSG-06</t>
  </si>
  <si>
    <t>RIY0424-ZRi01-3-CSG-05</t>
  </si>
  <si>
    <t>RIY0234-ZRi01-3-CSG-04</t>
  </si>
  <si>
    <t>RIY0796-ZRi01-3-CSG-03</t>
  </si>
  <si>
    <t>RIY0861-ZRi01-3-CSG-06</t>
  </si>
  <si>
    <t>RIY0631-ZRi01-3-CSG-02</t>
  </si>
  <si>
    <t>RIY0394-ZRi01-3-CSG-01</t>
  </si>
  <si>
    <t>RIY2371-ZRi01-3-CSG-02</t>
  </si>
  <si>
    <t>RIY2755-ZRi01-3-CSG-03</t>
  </si>
  <si>
    <t>RIY0670-ZRi01-3-CSG-04</t>
  </si>
  <si>
    <t>JDJZ0778-LL-CSG-01</t>
  </si>
  <si>
    <t>RTH9007-LL-CSG-01</t>
  </si>
  <si>
    <t>SAB0057-ZF-CSG-01</t>
  </si>
  <si>
    <t>SAB0057-ZF-CSG-02</t>
  </si>
  <si>
    <t>DAM0671-ZDa01-CSG-02</t>
  </si>
  <si>
    <t>RIY0500-ZRi02-1-CSG-01</t>
  </si>
  <si>
    <t>RIY0340-ZRi02-1-CSG-02</t>
  </si>
  <si>
    <t>RIY0122-ZRi02-1-CSG-03</t>
  </si>
  <si>
    <t>RIY0216-ZRi02-1-CSG-04</t>
  </si>
  <si>
    <t>RIY0928-ZRi02-1-CSG-06</t>
  </si>
  <si>
    <t>RIY0241-ZRi02-1-CSG-05</t>
  </si>
  <si>
    <t>RIY0095-ZRi02-1-CSG-04</t>
  </si>
  <si>
    <t>RIY0462-ZRi02-1-CSG-03</t>
  </si>
  <si>
    <t>RIY0217-ZRi02-1-CSG-05</t>
  </si>
  <si>
    <t>RIY0924-ZRi02-1-CSG-06</t>
  </si>
  <si>
    <t>RIY0413-ZRi02-1-CSG-01</t>
  </si>
  <si>
    <t>RIY0098-ZRi02-1-CSG-07</t>
  </si>
  <si>
    <t>LTH0330-SF-CSG-01</t>
  </si>
  <si>
    <t>MDTB0350-LL-CSG</t>
  </si>
  <si>
    <t>ARS0017-LL-CSG-01</t>
  </si>
  <si>
    <t>SHR0033-LL-CSG-01</t>
  </si>
  <si>
    <t>RIY0456-ZRi01-2-CSG-05</t>
  </si>
  <si>
    <t>RIY0852-ZRi01-2-CSG-02</t>
  </si>
  <si>
    <t>RIY0198-ZRi01-2-CSG-05</t>
  </si>
  <si>
    <t>RIY0058-ZRi01-2-CSG-04</t>
  </si>
  <si>
    <t>RIY0710-ZRi01-2-CSG-03</t>
  </si>
  <si>
    <t>RIY0099-ZRi01-2-CSG-01</t>
  </si>
  <si>
    <t>RIY0597-ZRi01-2-CSG-01</t>
  </si>
  <si>
    <t>RIY0319-ZRi01-2-CSG-04</t>
  </si>
  <si>
    <t>RIY0124-ZRi01-2-CSG-03</t>
  </si>
  <si>
    <t>JDSM0793-LL-CSG-01</t>
  </si>
  <si>
    <t>RIY0351-ZRi03-1-CSG-01</t>
  </si>
  <si>
    <t>RIY0362-ZRi03-1-CSG-01</t>
  </si>
  <si>
    <t>RIY2630-ZRi03-1-CSG-02</t>
  </si>
  <si>
    <t>RIY0015-ZRi03-1-CSG-02</t>
  </si>
  <si>
    <t>RIY0816-ZRi03-1-CSG-03</t>
  </si>
  <si>
    <t>RIY0097-ZRi03-1-CSG-05</t>
  </si>
  <si>
    <t>RIY0810-ZRi03-1-CSG-04</t>
  </si>
  <si>
    <t>RIY0335-ZRi03-1-CSG-03</t>
  </si>
  <si>
    <t>RIY0444-ZRi03-1-CSG-05</t>
  </si>
  <si>
    <t>RIY0330-ZRi03-1-CSG-04</t>
  </si>
  <si>
    <t>RIY0014-ZRi03-2-CSG-01</t>
  </si>
  <si>
    <t>RIY0831-ZRi03-2-CSG-01</t>
  </si>
  <si>
    <t>RIY0666-ZRi03-2-CSG-02</t>
  </si>
  <si>
    <t>RIY0864-ZRi03-2-CSG-02</t>
  </si>
  <si>
    <t>RIY0086-ZRi03-2-CSG-05</t>
  </si>
  <si>
    <t>RIY0737-ZRi03-2-CSG-05</t>
  </si>
  <si>
    <t>RIY0758-ZRi03-2-CSG-04</t>
  </si>
  <si>
    <t>RIY0789-ZRi03-2-CSG-04</t>
  </si>
  <si>
    <t>RIY0071-ZRi03-2-CSG-03</t>
  </si>
  <si>
    <t>RIY0408-ZRi03-2-CSG-03</t>
  </si>
  <si>
    <t>JZ1-RSG-01</t>
  </si>
  <si>
    <t>JZ1-RSG-02</t>
  </si>
  <si>
    <t>JD3-RSG-01</t>
  </si>
  <si>
    <t>JD3-RSG-02</t>
  </si>
  <si>
    <t>RIY0281-ZRi03-5-CSG-05</t>
  </si>
  <si>
    <t>RIY0863-ZRi03-5-CSG-04</t>
  </si>
  <si>
    <t>RIY0034-ZRi03-5-CSG-04</t>
  </si>
  <si>
    <t>RIY0817-ZRi03-5-CSG-03</t>
  </si>
  <si>
    <t>RIY0102-ZRi03-5-CSG-01</t>
  </si>
  <si>
    <t>RIY0145-ZRi03-5-CSG-01</t>
  </si>
  <si>
    <t>RIY0070-ZRi03-5-CSG-02</t>
  </si>
  <si>
    <t>RIY0180-ZRi03-5-CSG-02</t>
  </si>
  <si>
    <t>RIY0836-ZRi03-5-CSG-03</t>
  </si>
  <si>
    <t>RIY0147-LL-CSG</t>
  </si>
  <si>
    <t>RIY0201-LL-CSG-01</t>
  </si>
  <si>
    <t>RIY0781-ZRi01-4-CSG-03</t>
  </si>
  <si>
    <t>RIY2425-ZRi01-4-CSG-03</t>
  </si>
  <si>
    <t>RIY0792-ZRi01-4-CSG-02</t>
  </si>
  <si>
    <t>RIY0639-ZRi01-4-CSG-01</t>
  </si>
  <si>
    <t>RIY0641-ZRi01-4-CSG-01</t>
  </si>
  <si>
    <t>RIY0341-ZRi01-4-CSG-04</t>
  </si>
  <si>
    <t>KHJ0003-LL-CSG</t>
  </si>
  <si>
    <t>KHU0652-LL-CSG-01</t>
  </si>
  <si>
    <t>RYMK0671-LL-CSG-01</t>
  </si>
  <si>
    <t>RIY0032-ZRi02-3-CSG-01</t>
  </si>
  <si>
    <t>RIY0293-ZRi02-3-CSG-01</t>
  </si>
  <si>
    <t>RIY0046-ZRi02-3-CSG-02</t>
  </si>
  <si>
    <t>RIY0952-ZRi02-3-CSG-02</t>
  </si>
  <si>
    <t>RIY0947-ZRi02-3-CSG-03</t>
  </si>
  <si>
    <t>RIY0283-ZRi02-3-CSG-05</t>
  </si>
  <si>
    <t>RIY0231-ZRi02-3-CSG-04</t>
  </si>
  <si>
    <t>RIY0328-ZRi02-3-CSG-04</t>
  </si>
  <si>
    <t>RIY0459-ZRi02-3-CSG-03</t>
  </si>
  <si>
    <t>TNM0140-LL-CSG-01</t>
  </si>
  <si>
    <t>JD2-RSG-01</t>
  </si>
  <si>
    <t>JD2-RSG-02</t>
  </si>
  <si>
    <t>JDJZ0785-LL-CSG-01</t>
  </si>
  <si>
    <t>KHNJ0849-LL-CSG-01</t>
  </si>
  <si>
    <t>KHNJ9044-LL-CSG-01</t>
  </si>
  <si>
    <t>RIY0226-ZRi04-2-CSG-05</t>
  </si>
  <si>
    <t>RIY0186-ZRi04-2-CSG-04</t>
  </si>
  <si>
    <t>RIY0743-ZRi04-2-CSG-06</t>
  </si>
  <si>
    <t>RIY0076-ZRi04-2-CSG-03</t>
  </si>
  <si>
    <t>RIY0295-ZRi04-2-CSG-02</t>
  </si>
  <si>
    <t>RIY0857-ZRi04-2-CSG-01</t>
  </si>
  <si>
    <t>RIY0003-ZRi04-2-CSG-01</t>
  </si>
  <si>
    <t>RIY0808-ZRi04-2-CSG-02</t>
  </si>
  <si>
    <t>RIY0686-ZRi04-2-CSG-06</t>
  </si>
  <si>
    <t>RIY0250-ZRi04-2-CSG-03</t>
  </si>
  <si>
    <t>RIY0770-ZRi04-2-CSG-04</t>
  </si>
  <si>
    <t>RIY0858-ZRi04-2-CSG-05</t>
  </si>
  <si>
    <t>RIY0389-ZRi04-2-CSG-07</t>
  </si>
  <si>
    <t>ABH0167-ZF-CSG-01</t>
  </si>
  <si>
    <t>TF1-RSG-02</t>
  </si>
  <si>
    <t>TF1-RSG-01</t>
  </si>
  <si>
    <t>ULY0106-LL-CSG-01</t>
  </si>
  <si>
    <t>RIY0286-ZRi03-4-CSG-01</t>
  </si>
  <si>
    <t>RIY0105-ZRi03-4-CSG-03</t>
  </si>
  <si>
    <t>RIY0139-ZRi03-4-CSG-02</t>
  </si>
  <si>
    <t>RIY0926-ZRi03-4-CSG-05</t>
  </si>
  <si>
    <t>RIY0066-ZRi03-4-CSG-04</t>
  </si>
  <si>
    <t>RIY0214-ZRi03-4-CSG-07</t>
  </si>
  <si>
    <t>RIY0178-ZRi03-4-CSG-06</t>
  </si>
  <si>
    <t>RIY0130-ZRi03-4-CSG-01</t>
  </si>
  <si>
    <t>RIY0121-ZRi03-4-CSG-06</t>
  </si>
  <si>
    <t>RIY0273-ZRi03-4-CSG-05</t>
  </si>
  <si>
    <t>RIY0287-ZRi03-4-CSG-03</t>
  </si>
  <si>
    <t>RIY0385-ZRi03-4-CSG-02</t>
  </si>
  <si>
    <t>RIY0598-ZRi03-4-CSG-04</t>
  </si>
  <si>
    <t>WDS0277-SF-CSG-01</t>
  </si>
  <si>
    <t>JD1-RSG-01</t>
  </si>
  <si>
    <t>JD1-RSG-02</t>
  </si>
  <si>
    <t>ABDB9019-ZF-CSG-01</t>
  </si>
  <si>
    <t>WDS0499-LL-CSG-01</t>
  </si>
  <si>
    <t>BSA0098-LL-CSG-01</t>
  </si>
  <si>
    <t>AB1-RSG-01</t>
  </si>
  <si>
    <t>AB1-RSG-02</t>
  </si>
  <si>
    <t>YBDB0291-LL-CSG</t>
  </si>
  <si>
    <t>RIY0749-ZRi04-3-CSG-05</t>
  </si>
  <si>
    <t>RIY0417-ZRi04-3-CSG-04</t>
  </si>
  <si>
    <t>RIY0386-ZRi04-3-CSG-03</t>
  </si>
  <si>
    <t>RIY0021-ZRi04-3-CSG-01</t>
  </si>
  <si>
    <t>RIY0931-ZRi04-3-CSG-02</t>
  </si>
  <si>
    <t>RIY0183-ZRi04-3-CSG-02</t>
  </si>
  <si>
    <t>RIY0906-ZRi04-3-CSG-03</t>
  </si>
  <si>
    <t>RIY0453-ZRi04-3-CSG-04</t>
  </si>
  <si>
    <t>RIY0418-ZRi04-3-CSG-01</t>
  </si>
  <si>
    <t>RIY0041-LL-CSG-01</t>
  </si>
  <si>
    <t>RIY0634-ZRi04-1-CSG-02</t>
  </si>
  <si>
    <t>RIY0822-ZRi04-1-CSG-06</t>
  </si>
  <si>
    <t>RIY0391-ZRi04-1-CSG-03</t>
  </si>
  <si>
    <t>RIY0804-ZRi04-1-CSG-04</t>
  </si>
  <si>
    <t>RIY0948-ZRi04-1-CSG-06</t>
  </si>
  <si>
    <t>RIY0832-ZRi04-1-CSG-03</t>
  </si>
  <si>
    <t>RIY0833-ZRi04-1-CSG-05</t>
  </si>
  <si>
    <t>RIY0132-ZRi04-1-CSG-04</t>
  </si>
  <si>
    <t>RIY2035-ZRi04-1-CSG-02</t>
  </si>
  <si>
    <t>RIY0228-ZRi04-1-CSG-05</t>
  </si>
  <si>
    <t>RIY2657-ZRi04-1-CSG-01</t>
  </si>
  <si>
    <t>RIY0390-ZRi04-1-CSG-01</t>
  </si>
  <si>
    <t>DAM1-MCE1</t>
  </si>
  <si>
    <t>JED6041-LL-CSG-01</t>
  </si>
  <si>
    <t>DAM1-MCE2</t>
  </si>
  <si>
    <t>RYMK0528-LL-CSG</t>
  </si>
  <si>
    <t>DWD0479-LL-CSG</t>
  </si>
  <si>
    <t>RYAB0606-LL-CSG-01</t>
  </si>
  <si>
    <t>QSRY0727-LL-CSG-01</t>
  </si>
  <si>
    <t>HBT0531-LL-CSG-01</t>
  </si>
  <si>
    <t>SHG0536-LL-CSG-01</t>
  </si>
  <si>
    <t>RYMK0505-LL-CSG-01</t>
  </si>
  <si>
    <t>AFL2778-LL-CSG-01</t>
  </si>
  <si>
    <t>AFL0317-LL-CSG-01</t>
  </si>
  <si>
    <t>AFF0520-LL-CSG-01</t>
  </si>
  <si>
    <t>BSA0462-LL-CSG-01</t>
  </si>
  <si>
    <t>JED0919-LL-CSG-01</t>
  </si>
  <si>
    <t>JDMD0859-LL-CSG-01</t>
  </si>
  <si>
    <t>BAD0106-LL-CSG-01</t>
  </si>
  <si>
    <t>MDTB0344-LL-CSG-02</t>
  </si>
  <si>
    <t>RYDM0656-LL-CSG-01</t>
  </si>
  <si>
    <t>JDJZ0788-LL-CSG-01</t>
  </si>
  <si>
    <t>TLT0743-LL-CSG-01</t>
  </si>
  <si>
    <t>SMT0062-LL-CSG-01</t>
  </si>
  <si>
    <t>MHL0123-LL-CSG-01</t>
  </si>
  <si>
    <t>RIY1-IN-SW03</t>
  </si>
  <si>
    <t>RIY1-IN-SW04</t>
  </si>
  <si>
    <t>RIY-IPsec-9811-02</t>
  </si>
  <si>
    <t>RIY0038</t>
  </si>
  <si>
    <t>RIY0270</t>
  </si>
  <si>
    <t>RIY0414</t>
  </si>
  <si>
    <t>RIY0133</t>
  </si>
  <si>
    <t>RIY0184</t>
  </si>
  <si>
    <t>RIY0149</t>
  </si>
  <si>
    <t>RIY0329</t>
  </si>
  <si>
    <t>RIY0385</t>
  </si>
  <si>
    <t>KBR0156</t>
  </si>
  <si>
    <t>BUR0031</t>
  </si>
  <si>
    <t>BUR0008</t>
  </si>
  <si>
    <t>RIY0007</t>
  </si>
  <si>
    <t>RIY0020</t>
  </si>
  <si>
    <t>RIY0073</t>
  </si>
  <si>
    <t>BUR0002</t>
  </si>
  <si>
    <t>RIY0394</t>
  </si>
  <si>
    <t>RIY2657</t>
  </si>
  <si>
    <t>DMV0098</t>
  </si>
  <si>
    <t>DAM0985</t>
  </si>
  <si>
    <t>SAK2979</t>
  </si>
  <si>
    <t>DMAP2156</t>
  </si>
  <si>
    <t>DAM0925</t>
  </si>
  <si>
    <t>KBR0198</t>
  </si>
  <si>
    <t>DAM0371</t>
  </si>
  <si>
    <t>KBR0986</t>
  </si>
  <si>
    <t>DAM0241</t>
  </si>
  <si>
    <t>DAM0673</t>
  </si>
  <si>
    <t>HMBY2207</t>
  </si>
  <si>
    <t>DRN0129</t>
  </si>
  <si>
    <t>DAM2077</t>
  </si>
  <si>
    <t>HMBY2999</t>
  </si>
  <si>
    <t>KBR0188</t>
  </si>
  <si>
    <t>KBR2218</t>
  </si>
  <si>
    <t>KBR0184</t>
  </si>
  <si>
    <t>DRN0134</t>
  </si>
  <si>
    <t>KBR2949</t>
  </si>
  <si>
    <t>RYDM2058</t>
  </si>
  <si>
    <t>YNB2959</t>
  </si>
  <si>
    <t>YNB0650</t>
  </si>
  <si>
    <t>YNB0166</t>
  </si>
  <si>
    <t>YNB0541</t>
  </si>
  <si>
    <t>HAL0965</t>
  </si>
  <si>
    <t>HAL0915</t>
  </si>
  <si>
    <t>HLJF0404</t>
  </si>
  <si>
    <t>HAL0920</t>
  </si>
  <si>
    <t>HAL2939</t>
  </si>
  <si>
    <t>HFR0088</t>
  </si>
  <si>
    <t>DMHF0071</t>
  </si>
  <si>
    <t>HFF0003</t>
  </si>
  <si>
    <t>HFF2298</t>
  </si>
  <si>
    <t>HFF2089</t>
  </si>
  <si>
    <t>HFF2075</t>
  </si>
  <si>
    <t>HFF2172</t>
  </si>
  <si>
    <t>HFF0944</t>
  </si>
  <si>
    <t>HFF2718</t>
  </si>
  <si>
    <t>HFF0945</t>
  </si>
  <si>
    <t>MDN0732</t>
  </si>
  <si>
    <t>MDN2881</t>
  </si>
  <si>
    <t>MDN0803</t>
  </si>
  <si>
    <t>MDN0695</t>
  </si>
  <si>
    <t>MDN0802</t>
  </si>
  <si>
    <t>MDN2934</t>
  </si>
  <si>
    <t>MDN2986</t>
  </si>
  <si>
    <t>MDN0326</t>
  </si>
  <si>
    <t>MDN2229</t>
  </si>
  <si>
    <t>MDN0224</t>
  </si>
  <si>
    <t>MDN0780</t>
  </si>
  <si>
    <t>MDN2922</t>
  </si>
  <si>
    <t>MDN0500</t>
  </si>
  <si>
    <t>MDN2926</t>
  </si>
  <si>
    <t>MDN2979</t>
  </si>
  <si>
    <t>MDN2877</t>
  </si>
  <si>
    <t>TBK2659</t>
  </si>
  <si>
    <t>TBK2703</t>
  </si>
  <si>
    <t>TBK0110</t>
  </si>
  <si>
    <t>DBTB0265</t>
  </si>
  <si>
    <t>JBL2097</t>
  </si>
  <si>
    <t>JBL0448</t>
  </si>
  <si>
    <t>JBL2107</t>
  </si>
  <si>
    <t>DAM0363</t>
  </si>
  <si>
    <t>DAM0398</t>
  </si>
  <si>
    <t>DAM0353</t>
  </si>
  <si>
    <t>DAM0370</t>
  </si>
  <si>
    <t>RST0352</t>
  </si>
  <si>
    <t>DAM0247</t>
  </si>
  <si>
    <t>DAM2069</t>
  </si>
  <si>
    <t>DAM0209</t>
  </si>
  <si>
    <t>UNZ0091</t>
  </si>
  <si>
    <t>UNZ0075</t>
  </si>
  <si>
    <t>UNZ0076</t>
  </si>
  <si>
    <t>YBDB0297</t>
  </si>
  <si>
    <t>RIY0790</t>
  </si>
  <si>
    <t>RIY0643</t>
  </si>
  <si>
    <t>RIY0934</t>
  </si>
  <si>
    <t>RIY0109</t>
  </si>
  <si>
    <t>RIY0953</t>
  </si>
  <si>
    <t>RIY0443</t>
  </si>
  <si>
    <t>RIY0647</t>
  </si>
  <si>
    <t>RIY0060</t>
  </si>
  <si>
    <t>RIY0681</t>
  </si>
  <si>
    <t>RIY0159</t>
  </si>
  <si>
    <t>RIY2759</t>
  </si>
  <si>
    <t>RIY0868</t>
  </si>
  <si>
    <t>RIY2245</t>
  </si>
  <si>
    <t>RIY0655</t>
  </si>
  <si>
    <t>RIY0660</t>
  </si>
  <si>
    <t>RIY0299</t>
  </si>
  <si>
    <t>RIY0841</t>
  </si>
  <si>
    <t>RIY0208</t>
  </si>
  <si>
    <t>RIY2474</t>
  </si>
  <si>
    <t>RIY0845</t>
  </si>
  <si>
    <t>RIY0429</t>
  </si>
  <si>
    <t>RIY2291</t>
  </si>
  <si>
    <t>RIY0424</t>
  </si>
  <si>
    <t>RIY0234</t>
  </si>
  <si>
    <t>RIY0796</t>
  </si>
  <si>
    <t>RIY0631</t>
  </si>
  <si>
    <t>RIY0670</t>
  </si>
  <si>
    <t>DAM0671</t>
  </si>
  <si>
    <t>RIY0340</t>
  </si>
  <si>
    <t>RIY0216</t>
  </si>
  <si>
    <t>RIY0928</t>
  </si>
  <si>
    <t>RIY0095</t>
  </si>
  <si>
    <t>RIY0462</t>
  </si>
  <si>
    <t>RIY0217</t>
  </si>
  <si>
    <t>RIY0413</t>
  </si>
  <si>
    <t>RIY0098</t>
  </si>
  <si>
    <t>MDTB0350</t>
  </si>
  <si>
    <t>RIY0852</t>
  </si>
  <si>
    <t>RIY0319</t>
  </si>
  <si>
    <t>RIY0335</t>
  </si>
  <si>
    <t>RIY0444</t>
  </si>
  <si>
    <t>RIY0758</t>
  </si>
  <si>
    <t>RIY0408</t>
  </si>
  <si>
    <t>RIY0102</t>
  </si>
  <si>
    <t>RIY0070</t>
  </si>
  <si>
    <t>RIY0180</t>
  </si>
  <si>
    <t>RIY0836</t>
  </si>
  <si>
    <t>RIY2425</t>
  </si>
  <si>
    <t>RIY0641</t>
  </si>
  <si>
    <t>RIY0341</t>
  </si>
  <si>
    <t>KHJ0003</t>
  </si>
  <si>
    <t>RIY0032</t>
  </si>
  <si>
    <t>RIY0293</t>
  </si>
  <si>
    <t>RIY0046</t>
  </si>
  <si>
    <t>RIY0952</t>
  </si>
  <si>
    <t>RIY0947</t>
  </si>
  <si>
    <t>RIY0328</t>
  </si>
  <si>
    <t>RIY0459</t>
  </si>
  <si>
    <t>KHNJ9044</t>
  </si>
  <si>
    <t>RIY0808</t>
  </si>
  <si>
    <t>RIY0770</t>
  </si>
  <si>
    <t>RIY0858</t>
  </si>
  <si>
    <t>RIY0389</t>
  </si>
  <si>
    <t>RIY0286</t>
  </si>
  <si>
    <t>RIY0139</t>
  </si>
  <si>
    <t>RIY0926</t>
  </si>
  <si>
    <t>RIY0066</t>
  </si>
  <si>
    <t>RIY0178</t>
  </si>
  <si>
    <t>RIY0130</t>
  </si>
  <si>
    <t>ABDB9019</t>
  </si>
  <si>
    <t>YBDB0291</t>
  </si>
  <si>
    <t>RIY0417</t>
  </si>
  <si>
    <t>RIY0021</t>
  </si>
  <si>
    <t>RIY0453</t>
  </si>
  <si>
    <t>RIY0418</t>
  </si>
  <si>
    <t>QSRY0727</t>
  </si>
  <si>
    <t>BAD0106</t>
  </si>
  <si>
    <t>RYDM0656</t>
  </si>
  <si>
    <t>JED6173-P3</t>
  </si>
  <si>
    <t>JED1U6473-P3</t>
  </si>
  <si>
    <t>JED1U6873-CA-P3</t>
  </si>
  <si>
    <t>JED1U6873-NCA-MMM</t>
  </si>
  <si>
    <t>JED6177-P3</t>
  </si>
  <si>
    <t>JED1U6477-P3</t>
  </si>
  <si>
    <t>JED1U6877-CA-P3</t>
  </si>
  <si>
    <t>JED6178-P3</t>
  </si>
  <si>
    <t>JED1U6478-P3</t>
  </si>
  <si>
    <t>JED1U6878-CA-P3</t>
  </si>
  <si>
    <t>JED6179-P3</t>
  </si>
  <si>
    <t>JED1U6479-P3</t>
  </si>
  <si>
    <t>JED1U6879-CA-P3</t>
  </si>
  <si>
    <t>DC01_DM1vISBCH03_ISBC</t>
  </si>
  <si>
    <t>Auto_Site</t>
  </si>
  <si>
    <t>vJED_UDM01_FE_UDM</t>
  </si>
  <si>
    <t>vDAM_AMF01</t>
  </si>
  <si>
    <t>vRYD_AMF01</t>
  </si>
  <si>
    <t>vDAM01CG01</t>
  </si>
  <si>
    <t>vJED01CG01</t>
  </si>
  <si>
    <t>vRYD01CG01</t>
  </si>
  <si>
    <t>vDAM_SMF01</t>
  </si>
  <si>
    <t>vJED_SMF01</t>
  </si>
  <si>
    <t>vRYD_SMF01</t>
  </si>
  <si>
    <t>vDAM_UPF01</t>
  </si>
  <si>
    <t>vDAM_UPF02</t>
  </si>
  <si>
    <t>vDAM_UPF03</t>
  </si>
  <si>
    <t>vJED_UPF01</t>
  </si>
  <si>
    <t>vJED_UPF02</t>
  </si>
  <si>
    <t>vJED_UPF03</t>
  </si>
  <si>
    <t>vJED_UPF04</t>
  </si>
  <si>
    <t>vJED_UPF05</t>
  </si>
  <si>
    <t>vJED_UPF06</t>
  </si>
  <si>
    <t>vRYD_UPF01</t>
  </si>
  <si>
    <t>vRYD_UPF02</t>
  </si>
  <si>
    <t>vRYD_UPF03</t>
  </si>
  <si>
    <t>vRYD_UPF04</t>
  </si>
  <si>
    <t>vRYD_UPF05</t>
  </si>
  <si>
    <t>vDAM01ePDG01</t>
  </si>
  <si>
    <t>vJED01ePDG01</t>
  </si>
  <si>
    <t>vRYD01ePDG01</t>
  </si>
  <si>
    <t>vJED_UPCF01_FE_UPCF</t>
  </si>
  <si>
    <t>vRYD_UPCF01_FE_UPC</t>
  </si>
  <si>
    <t>DM-vIMS</t>
  </si>
  <si>
    <t>RY1IPCLK3000_4G_Act</t>
  </si>
  <si>
    <t>vRYD_UDM01_BE_CSP</t>
  </si>
  <si>
    <t>R2_RY3_HWIPCLK01</t>
  </si>
  <si>
    <t>RY1_IPCLK1_TestBed</t>
  </si>
  <si>
    <t>R2_RY3_HWIPCLK02</t>
  </si>
  <si>
    <t>DM1IPCLK3000_2G_std</t>
  </si>
  <si>
    <t>vRYD_UPCF01_BE_CSP</t>
  </si>
  <si>
    <t>R2_BR_HWIPCLK02</t>
  </si>
  <si>
    <t>JD1vENSBE01</t>
  </si>
  <si>
    <t>R2_BR_HWIPCLK01</t>
  </si>
  <si>
    <t>vRYD_UDM01_BE_USCDBUDM</t>
  </si>
  <si>
    <t>RY1IPCLK3000_3G_Act</t>
  </si>
  <si>
    <t>R1_DAM_HWIPCLK04</t>
  </si>
  <si>
    <t>R1_DAM_HWIPCLK03</t>
  </si>
  <si>
    <t>R1_DAM_HWIPCLK02</t>
  </si>
  <si>
    <t>R1_DAM_HWIPCLK01</t>
  </si>
  <si>
    <t>vJED_SMSF01</t>
  </si>
  <si>
    <t>vRYD_NRF01</t>
  </si>
  <si>
    <t>vJED_UPCF01_FE_CSP</t>
  </si>
  <si>
    <t>RYD_ZDNS_vEPSN</t>
  </si>
  <si>
    <t>vJED_UDM01_BE_USCDBUDM</t>
  </si>
  <si>
    <t>RIY1_IPCLK 3_3G</t>
  </si>
  <si>
    <t>JD1vENS</t>
  </si>
  <si>
    <t>DC01_JD1vSBCH02_SBC</t>
  </si>
  <si>
    <t>RYD Fusionstage</t>
  </si>
  <si>
    <t>DM1IPCLK3000_3G_Std</t>
  </si>
  <si>
    <t>jdvspg01</t>
  </si>
  <si>
    <t>vJED_AMF01</t>
  </si>
  <si>
    <t>vRYD_SCP01_USC</t>
  </si>
  <si>
    <t>vJED_SCP01_CSP</t>
  </si>
  <si>
    <t>RY1vUIMFE01</t>
  </si>
  <si>
    <t>DC01_JD1vSPSH02_SPS_OMU</t>
  </si>
  <si>
    <t>DC01_JD1vSPSH02_SPS</t>
  </si>
  <si>
    <t>vRYD_UPCF01_FE_UPCF</t>
  </si>
  <si>
    <t>dmvcscf01</t>
  </si>
  <si>
    <t>DM1IPCLK3000_3G_Act</t>
  </si>
  <si>
    <t>vJED_NSSF01</t>
  </si>
  <si>
    <t>vRYD_UPCF01_BE_USCDBUPCF</t>
  </si>
  <si>
    <t>R2_IP Clock</t>
  </si>
  <si>
    <t>dmvats01</t>
  </si>
  <si>
    <t>DM1IPCLK3000_2G_Act</t>
  </si>
  <si>
    <t>MDN1IPCLK3000_3G_Act</t>
  </si>
  <si>
    <t>DM1IPCLK3000_4G_Std</t>
  </si>
  <si>
    <t>DC01_DM1vSBCH02_SBC_OMU</t>
  </si>
  <si>
    <t>JD1vUIMFE01</t>
  </si>
  <si>
    <t>JED Fusionstage</t>
  </si>
  <si>
    <t>dmvccf01</t>
  </si>
  <si>
    <t>RIY-IPCLK01</t>
  </si>
  <si>
    <t>RIY-IPCLK02</t>
  </si>
  <si>
    <t>RY1vENSBE01</t>
  </si>
  <si>
    <t>vRYD_UDM01_FE_CSP</t>
  </si>
  <si>
    <t>RY1IPCLK3000_3G_Std</t>
  </si>
  <si>
    <t>DAM_ZDNS_vEPSN</t>
  </si>
  <si>
    <t>vJED_UPCF01_BE_CSP</t>
  </si>
  <si>
    <t>MDN1IPCLK3000_4G_Std</t>
  </si>
  <si>
    <t>RY1IPCLK3000_2G_Act</t>
  </si>
  <si>
    <t>MD1IPCLK3000_2G_Std</t>
  </si>
  <si>
    <t>DC01_RY1vSPSH02_SPS</t>
  </si>
  <si>
    <t>DC01_JD1vSPSH02_CloudDB</t>
  </si>
  <si>
    <t>vJED_UDM01_BE_CSP</t>
  </si>
  <si>
    <t>DC01_JD1vSBCH02_SBC_OMU</t>
  </si>
  <si>
    <t>vJED_NRF01</t>
  </si>
  <si>
    <t>R3_MDN_HWIPCLK03</t>
  </si>
  <si>
    <t>ryvspg01</t>
  </si>
  <si>
    <t>R3_MDN_HWIPCLK02</t>
  </si>
  <si>
    <t>R3_MDN_HWIPCLK04</t>
  </si>
  <si>
    <t>DAM_vISBC</t>
  </si>
  <si>
    <t>vRYD_SMSF01</t>
  </si>
  <si>
    <t>R2-RY4-HWIPCLK02</t>
  </si>
  <si>
    <t>R2-RY4-HWIPCLK01</t>
  </si>
  <si>
    <t>R3_MDN_HWIPCLK01</t>
  </si>
  <si>
    <t>RIY1_IPCLK 2_3G</t>
  </si>
  <si>
    <t>JD1vENSFE01</t>
  </si>
  <si>
    <t>jdvmrf01</t>
  </si>
  <si>
    <t>jdvccf01</t>
  </si>
  <si>
    <t>vRYD_UDM01_FE_UDM</t>
  </si>
  <si>
    <t>vJED_NCG01</t>
  </si>
  <si>
    <t>vRYD_NCG01</t>
  </si>
  <si>
    <t>vRYD_CloudUDN01</t>
  </si>
  <si>
    <t>RY1IPCLK3000_4G_Std</t>
  </si>
  <si>
    <t>vJED_UDM01_FE_CSP</t>
  </si>
  <si>
    <t>dmvmrf01</t>
  </si>
  <si>
    <t>vRYD_NSSF01</t>
  </si>
  <si>
    <t>DC01_DM1vSBCH02_SBC</t>
  </si>
  <si>
    <t>MDN1IPCLK3000_3G_Std</t>
  </si>
  <si>
    <t>vRYD_SCP01_CSP</t>
  </si>
  <si>
    <t>RY1IPCLK3000_2G_Std</t>
  </si>
  <si>
    <t>RY1_IPCLK2_TestBed</t>
  </si>
  <si>
    <t>DC01_RY1vSPSH02_SPS_OMU</t>
  </si>
  <si>
    <t>DC01_RY1vSBCH02_SBC</t>
  </si>
  <si>
    <t>ryvccf01</t>
  </si>
  <si>
    <t>vJED_SCP01_USC</t>
  </si>
  <si>
    <t>DAM-IPCLK01</t>
  </si>
  <si>
    <t>DAM Fusionstage</t>
  </si>
  <si>
    <t>RY1vENS</t>
  </si>
  <si>
    <t>RY1vENSFE01</t>
  </si>
  <si>
    <t>ryvmrf01</t>
  </si>
  <si>
    <t>vJED_UPCF01_BE_USCDBUPCF</t>
  </si>
  <si>
    <t>RY1vUIMBE01</t>
  </si>
  <si>
    <t>R2_RY1_HWIPCLK02</t>
  </si>
  <si>
    <t>R2_RY1_HWIPCLK01</t>
  </si>
  <si>
    <t>JD1vUIMBE01</t>
  </si>
  <si>
    <t>MDN1IPCLK3000_4G_Act</t>
  </si>
  <si>
    <t>MD1IPCLK3000_2G_Act</t>
  </si>
  <si>
    <t>DAM-IPCLK02</t>
  </si>
  <si>
    <t>JD1vUIM01</t>
  </si>
  <si>
    <t>DC01_RY1vSPSH02_CloudDB</t>
  </si>
  <si>
    <t>DC01_RY1vSBCH02_SBC_OMU</t>
  </si>
  <si>
    <t>JED_ZDNS_vEPSN</t>
  </si>
  <si>
    <t>vRYD_UPCF01_FE_CSP</t>
  </si>
  <si>
    <t>DM1IPCLK3000_4G_Act</t>
  </si>
  <si>
    <t>R2-RY2-HWIPCLK01</t>
  </si>
  <si>
    <t>R2-RY2-HWIPCLK02</t>
  </si>
  <si>
    <t>RY1vUIM01</t>
  </si>
  <si>
    <t>DC01_JD1vMSSH02_MSOFTX3000</t>
  </si>
  <si>
    <t>DC01_JD1vMSSH02_MSOFTX3000_OMU</t>
  </si>
  <si>
    <t>YB1MBSCH01</t>
  </si>
  <si>
    <t>RIY1-IN-SW03-No_service</t>
  </si>
  <si>
    <t>RIY1-IN-SW04-No_service</t>
  </si>
  <si>
    <t>JED3-PE</t>
  </si>
  <si>
    <t>JED1-PE</t>
  </si>
  <si>
    <t>RIY1-PE</t>
  </si>
  <si>
    <t>RIY4</t>
  </si>
  <si>
    <t>RIY2-PE</t>
  </si>
  <si>
    <t>JED1-DCGW-01</t>
  </si>
  <si>
    <t>JED1-ACCESS-PE-X8-01</t>
  </si>
  <si>
    <t>JED1-ACCESS-PE-X8-02</t>
  </si>
  <si>
    <t>JED1-DCGW-02</t>
  </si>
  <si>
    <t>RIYC1W6043_3-L6-AP09</t>
  </si>
  <si>
    <t>HAJ1W0174-AP02</t>
  </si>
  <si>
    <t>HAJ1W0096-AP02</t>
  </si>
  <si>
    <t>HAJ1W0096-AP03</t>
  </si>
  <si>
    <t>HAJ1W0096-AP01</t>
  </si>
  <si>
    <t>HAJ1W0288-AP02</t>
  </si>
  <si>
    <t>HAJ1W0288-AP03</t>
  </si>
  <si>
    <t>HAJ1W0066-AP02</t>
  </si>
  <si>
    <t>RIYC1W6043_3-L6-AP07</t>
  </si>
  <si>
    <t>DAM1W6039_7-GF-AP06</t>
  </si>
  <si>
    <t>DAM1W6039_7-GF-AP01</t>
  </si>
  <si>
    <t>DAM1W6039_7-GF-AP07</t>
  </si>
  <si>
    <t>DAM1W6039_7-2F-AP01</t>
  </si>
  <si>
    <t>DAM1W6039_7-2F-AP02</t>
  </si>
  <si>
    <t>DAM1W6039_7-2F-AP04</t>
  </si>
  <si>
    <t>DAM1W6039_7-5F-AP04</t>
  </si>
  <si>
    <t>DAM1W6039_7-5F-AP03</t>
  </si>
  <si>
    <t>DAM1W6039_7-5F-AP02</t>
  </si>
  <si>
    <t>WSMT0002_1-RF-AP02</t>
  </si>
  <si>
    <t>DAM1W6039_7-4F-AP02</t>
  </si>
  <si>
    <t>DAM1W6039_7-5F-AP01</t>
  </si>
  <si>
    <t>DAM1W6039_7-4F-AP06</t>
  </si>
  <si>
    <t>DAM1W6039_7-4F-AP05</t>
  </si>
  <si>
    <t>DAM1W6039_7-4F-AP04</t>
  </si>
  <si>
    <t>DAM1W6039_7-GF-AP05</t>
  </si>
  <si>
    <t>DAM1W6039_7-GF-AP04</t>
  </si>
  <si>
    <t>HAJ1W0199-AP03</t>
  </si>
  <si>
    <t>HAJ1W0068-AP02</t>
  </si>
  <si>
    <t>HAJ1W0202-AP02</t>
  </si>
  <si>
    <t>RIYC1W6043_3-L5-AP04</t>
  </si>
  <si>
    <t>HAJ1W0066-AP01</t>
  </si>
  <si>
    <t>HAJ1W0168-AP01</t>
  </si>
  <si>
    <t>HAJ1W0202-AP01</t>
  </si>
  <si>
    <t>HAJ1W0088-AP02</t>
  </si>
  <si>
    <t>RIYC1W6043_3-L5-AP07</t>
  </si>
  <si>
    <t>SMAK1W0363</t>
  </si>
  <si>
    <t>WJIZ0002-L12-AP31-TLOC-RENOV</t>
  </si>
  <si>
    <t>WJIZ0002</t>
  </si>
  <si>
    <t>HAJ1W0288-AP01</t>
  </si>
  <si>
    <t>HAJ1W0141-AP02</t>
  </si>
  <si>
    <t>RIYC1W6043_3-L5-AP02</t>
  </si>
  <si>
    <t>HAJ1W0199-AP01</t>
  </si>
  <si>
    <t>HAJ1W0372-AP03</t>
  </si>
  <si>
    <t>DAM1W6039_8-1F-AP01</t>
  </si>
  <si>
    <t>Zain-NOC-Test-NNN</t>
  </si>
  <si>
    <t>HAJ1W0203-AP01</t>
  </si>
  <si>
    <t>RIYC1W6043_1-L1-AP15</t>
  </si>
  <si>
    <t>RIYC1W6043_1-L1-AP01</t>
  </si>
  <si>
    <t>RIYC1W6043_3-L5-AP09</t>
  </si>
  <si>
    <t>RIYC1W6043_1-L1-AP06</t>
  </si>
  <si>
    <t>RIYC1W6043_1-L1-AP08</t>
  </si>
  <si>
    <t>RIYC1W6043_1-L1-AP21</t>
  </si>
  <si>
    <t>RIYC1W6043_1-L1-AP04</t>
  </si>
  <si>
    <t>RIYC1W6043_1-L1-AP05</t>
  </si>
  <si>
    <t>RIYC1W6043_1-L1-AP18</t>
  </si>
  <si>
    <t>RIYC1W6043_1-L1-AP22</t>
  </si>
  <si>
    <t>RIYC1W6043_1-L1-AP11</t>
  </si>
  <si>
    <t>RIYC1W6043_1-L1-AP02</t>
  </si>
  <si>
    <t>RIYC1W6043_3-L5-AP12</t>
  </si>
  <si>
    <t>RIYC1W6043_1-L1-AP07</t>
  </si>
  <si>
    <t>RIYC1W6043_1-L1-AP16</t>
  </si>
  <si>
    <t>RIYC1W6043_1-L1-AP12</t>
  </si>
  <si>
    <t>RIY1W0668-AP01</t>
  </si>
  <si>
    <t>WHFF0015_1-1F-AP05</t>
  </si>
  <si>
    <t>RIYC1W6043_1-L1-AP17</t>
  </si>
  <si>
    <t>HAJ1W0298-AP02</t>
  </si>
  <si>
    <t>WSAB0007_1-GF-AP34-NNN</t>
  </si>
  <si>
    <t>RIYC1W6043_3-L5-AP10</t>
  </si>
  <si>
    <t>HAJ1W0203-AP02</t>
  </si>
  <si>
    <t>HAJ1W0285-AP01</t>
  </si>
  <si>
    <t>HAJ1W0064-AP03</t>
  </si>
  <si>
    <t>HAJ1W0139-AP01</t>
  </si>
  <si>
    <t>HAJ1W0211-AP02</t>
  </si>
  <si>
    <t>HAJ1W0184-AP02</t>
  </si>
  <si>
    <t>HAJ1W0188-AP03</t>
  </si>
  <si>
    <t>HAJ1W0091-AP03</t>
  </si>
  <si>
    <t>HAJ1W0345-AP01</t>
  </si>
  <si>
    <t>RIYC1W6043_3-L5-AP05</t>
  </si>
  <si>
    <t>HAJ1W0188-AP02</t>
  </si>
  <si>
    <t>HAJ1W0107-AP03</t>
  </si>
  <si>
    <t>WKMS0012_1-1F-AP05</t>
  </si>
  <si>
    <t>WKMS0012_1-1F-AP12</t>
  </si>
  <si>
    <t>WHFF0016_2-1F-AP03</t>
  </si>
  <si>
    <t>HAJ1W0352-AP02</t>
  </si>
  <si>
    <t>HAJ1W0102-AP02</t>
  </si>
  <si>
    <t>HAJ1W0352-AP03</t>
  </si>
  <si>
    <t>RIYC1W6043_3-L5-AP16</t>
  </si>
  <si>
    <t>HAJ1W0129-AP01</t>
  </si>
  <si>
    <t>HAJ1W0137-AP01</t>
  </si>
  <si>
    <t>HAJ1W0138-AP03</t>
  </si>
  <si>
    <t>WSMT0002_1-1F-AP05</t>
  </si>
  <si>
    <t>HAJ1W0161-AP02</t>
  </si>
  <si>
    <t>WKBR0003_1-AP32</t>
  </si>
  <si>
    <t>WKBR0003</t>
  </si>
  <si>
    <t>HAJ1W0102-AP03</t>
  </si>
  <si>
    <t>HAJ1W0129-AP02</t>
  </si>
  <si>
    <t>HAJ1W0161-AP03</t>
  </si>
  <si>
    <t>HAJ1W0120-AP03</t>
  </si>
  <si>
    <t>RIYC1W6043_3-L5-AP01</t>
  </si>
  <si>
    <t>HAJ1W0345-AP03</t>
  </si>
  <si>
    <t>HAJ1W0188-AP01</t>
  </si>
  <si>
    <t>HAJ1W0350-AP01</t>
  </si>
  <si>
    <t>HAJ1W0129-AP03</t>
  </si>
  <si>
    <t>HAJ1W0161-AP01</t>
  </si>
  <si>
    <t>HAJ1W0159-AP01</t>
  </si>
  <si>
    <t>RIYC1W6043_3-L5-AP06</t>
  </si>
  <si>
    <t>HAJ1W0184-AP01</t>
  </si>
  <si>
    <t>HAJ1W0207-AP01-TLOC-DISMT</t>
  </si>
  <si>
    <t>RIYC1W6043_2-L2-AP07</t>
  </si>
  <si>
    <t>RIYC1W6043_2-L2-AP10</t>
  </si>
  <si>
    <t>RIYC1W6043_2-L2-AP08</t>
  </si>
  <si>
    <t>RIYC1W6043_2-L2-AP09</t>
  </si>
  <si>
    <t>RIYC1W6043_2-L2-AP01</t>
  </si>
  <si>
    <t>RIYC1W6043_2-L2-AP02</t>
  </si>
  <si>
    <t>RIYC1W6043_3-L5-AP13</t>
  </si>
  <si>
    <t>RIYC1W6043_2-L2-AP03</t>
  </si>
  <si>
    <t>RIYC1W6043_2-L2-AP05</t>
  </si>
  <si>
    <t>RIYC1W6043_2-L2-AP11</t>
  </si>
  <si>
    <t>RIYC1W6043_2-L2-AP04</t>
  </si>
  <si>
    <t>RIYC1W6043_1-L2-AP15</t>
  </si>
  <si>
    <t>RIYC1W6043_2-L2-AP13</t>
  </si>
  <si>
    <t>RIYC1W6043_2-L2-AP15</t>
  </si>
  <si>
    <t>RIYC1W6043_2-L2-AP29</t>
  </si>
  <si>
    <t>RIYC1W6043_2-L2-AP27</t>
  </si>
  <si>
    <t>RIYC1W6043_3-L5-AP18</t>
  </si>
  <si>
    <t>RIYC1W6043_2-L2-AP14</t>
  </si>
  <si>
    <t>RIYC1W6043_2-L2-AP17</t>
  </si>
  <si>
    <t>RIYC1W6043_2-L2-AP26</t>
  </si>
  <si>
    <t>RIYC1W6043_1-L2-AP44</t>
  </si>
  <si>
    <t>HAJ1W0156-AP01</t>
  </si>
  <si>
    <t>RIYC1W6043_1-L2-AP72</t>
  </si>
  <si>
    <t>HAJ1W0168-AP03</t>
  </si>
  <si>
    <t>WABH0014_L4-AP01-TLOC-SMT</t>
  </si>
  <si>
    <t>RIYC1W6043_3-L5-AP14</t>
  </si>
  <si>
    <t>MAK1W0511-AP03</t>
  </si>
  <si>
    <t>HAJ1W0346-AP03</t>
  </si>
  <si>
    <t>HAJ1W0102-AP01</t>
  </si>
  <si>
    <t>RIYC1W6043_2-L2-AP24</t>
  </si>
  <si>
    <t>RIYC1W6043_2-L2-AP22</t>
  </si>
  <si>
    <t>RIYC1W6043_2-L2-AP20</t>
  </si>
  <si>
    <t>RIYC1W6043_2-L2-AP21-TLOC-RENOV</t>
  </si>
  <si>
    <t>RIYC1W6043_2-L2-AP16</t>
  </si>
  <si>
    <t>RIYC1W6043_3-L5-AP15</t>
  </si>
  <si>
    <t>RIYC1W6043_2-L2-AP19</t>
  </si>
  <si>
    <t>KMS1W6098_2-1F-AP05</t>
  </si>
  <si>
    <t>HAJ1W0345-AP02</t>
  </si>
  <si>
    <t>RIYC1W6043_3-L5-AP03</t>
  </si>
  <si>
    <t>HAJ1W0183-AP01</t>
  </si>
  <si>
    <t>DAM1W6095_1-2F-AP09</t>
  </si>
  <si>
    <t>HAJ1W0189-AP02</t>
  </si>
  <si>
    <t>DAM1W6095_1-GF-AP19</t>
  </si>
  <si>
    <t>DAM1W6095_1-GF-AP18</t>
  </si>
  <si>
    <t>DAM1W6095_1-GF-AP12</t>
  </si>
  <si>
    <t>DAM1W6095_1-GF-AP16</t>
  </si>
  <si>
    <t>DAM1W6095_1-GF-AP22</t>
  </si>
  <si>
    <t>RIYC1W6043_3-L5-AP08</t>
  </si>
  <si>
    <t>DAM1W6095_1-GF-AP24</t>
  </si>
  <si>
    <t>DAM1W6095_1-GF-AP15</t>
  </si>
  <si>
    <t>DAM1W6095_1-GF-AP14</t>
  </si>
  <si>
    <t>DAM1W6095_1-GF-AP26</t>
  </si>
  <si>
    <t>DAM1W6095_1-GF-AP10</t>
  </si>
  <si>
    <t>DAM1W6095_1-GF-AP44</t>
  </si>
  <si>
    <t>DAM1W6095_1-GF-AP43</t>
  </si>
  <si>
    <t>DAM1W6095_1-GF-AP20</t>
  </si>
  <si>
    <t>DAM1W6095_1-GF-AP36</t>
  </si>
  <si>
    <t>RIYC1W6043_3-L5-AP20</t>
  </si>
  <si>
    <t>DAM1W6095_1-GF-AP17</t>
  </si>
  <si>
    <t>DAM1W6095_1-GF-AP33</t>
  </si>
  <si>
    <t>DAM1W6095_1-GF-AP30</t>
  </si>
  <si>
    <t>DAM1W6095_1-GF-AP28</t>
  </si>
  <si>
    <t>DAM1W6095_1-GF-AP32</t>
  </si>
  <si>
    <t>DAM1W6095_1-GF-AP40</t>
  </si>
  <si>
    <t>DAM1W6095_1-GF-AP29</t>
  </si>
  <si>
    <t>DAM1W6095_1-GF-AP41</t>
  </si>
  <si>
    <t>DAM1W6095_1-BF-AP13</t>
  </si>
  <si>
    <t>RIYC1W6043_3-L5-AP11</t>
  </si>
  <si>
    <t>DAM1W6095_1-BF-AP04</t>
  </si>
  <si>
    <t>DAM1W6095_1-BF-AP16</t>
  </si>
  <si>
    <t>WHFF0018_11-GF-AP04</t>
  </si>
  <si>
    <t>DAM1W6095_1-BF-AP09</t>
  </si>
  <si>
    <t>DAM1W6095_1-BF-AP26</t>
  </si>
  <si>
    <t>DAM1W6095_1-BF-AP03</t>
  </si>
  <si>
    <t>DAM1W6095_1-BF-AP02</t>
  </si>
  <si>
    <t>DAM1W6095_1-BF-AP18</t>
  </si>
  <si>
    <t>DAM1W6095_1-BF-AP27</t>
  </si>
  <si>
    <t>WHFF0015_1-1F-AP18</t>
  </si>
  <si>
    <t>DAM1W6095_1-BF-AP10</t>
  </si>
  <si>
    <t>DAM1W6095_1-BF-AP24</t>
  </si>
  <si>
    <t>DAM1W6095_1-BF-AP08</t>
  </si>
  <si>
    <t>DAM1W6095_1-BF-AP15</t>
  </si>
  <si>
    <t>DAM1W6095_1-BF-AP12</t>
  </si>
  <si>
    <t>DAM1W6095_1-BF-AP17</t>
  </si>
  <si>
    <t>DAM1W6095_1-BF-AP07</t>
  </si>
  <si>
    <t>DAM1W6095_1-BF-AP05</t>
  </si>
  <si>
    <t>DAM1W6095_1-BF-AP01</t>
  </si>
  <si>
    <t>DAM1W6095_1-BF-AP28</t>
  </si>
  <si>
    <t>RIYC1W6043_3-L5-AP19</t>
  </si>
  <si>
    <t>DAM1W6095_1-BF-AP21</t>
  </si>
  <si>
    <t>DAM1W6095_1-BF-AP20</t>
  </si>
  <si>
    <t>DAM1W6095_1-BF-AP29</t>
  </si>
  <si>
    <t>DAM1W6095_1-BF-AP06</t>
  </si>
  <si>
    <t>DAM1W6095_1-BF-AP25</t>
  </si>
  <si>
    <t>DAM1W6095_1-2F-AP12</t>
  </si>
  <si>
    <t>DAM1W6095_1-2F-AP07</t>
  </si>
  <si>
    <t>DAM1W6095_1-2F-AP08</t>
  </si>
  <si>
    <t>DAM1W6095_1-2F-AP11</t>
  </si>
  <si>
    <t>DAM1W6095_1-2F-AP10</t>
  </si>
  <si>
    <t>RIYC1W6043_3-L4-AP11</t>
  </si>
  <si>
    <t>DAM1W6095_1-2F-AP06</t>
  </si>
  <si>
    <t>RIYC1W6043_2-L2-AP25</t>
  </si>
  <si>
    <t>RIYC1W6043_2-L2-AP18</t>
  </si>
  <si>
    <t>RIYC1W6043_2-L2-AP30</t>
  </si>
  <si>
    <t>RIYC1W6043_2-L2-AP23</t>
  </si>
  <si>
    <t>RIYC1W6043_2-L3-AP18</t>
  </si>
  <si>
    <t>RIYC1W6043_2-L3-AP23</t>
  </si>
  <si>
    <t>RIYC1W6043_2-L3-AP11</t>
  </si>
  <si>
    <t>RIYC1W6043_2-L3-AP09</t>
  </si>
  <si>
    <t>RIYC1W6043_2-L3-AP15</t>
  </si>
  <si>
    <t>RIYC1W6043_3-L4-AP15</t>
  </si>
  <si>
    <t>RIYC1W6043_2-L2-AP06</t>
  </si>
  <si>
    <t>RIYC1W6043_2-L3-AP17</t>
  </si>
  <si>
    <t>RIYC1W6043_2-L3-AP10</t>
  </si>
  <si>
    <t>RIYC1W6043_2-L3-AP21</t>
  </si>
  <si>
    <t>RIYC1W6043_2-L3-AP22</t>
  </si>
  <si>
    <t>RIYC1W6043_2-L3-AP14</t>
  </si>
  <si>
    <t>RIYC1W6043_2-L3-AP16</t>
  </si>
  <si>
    <t>RIYC1W6043_2-L3-AP01</t>
  </si>
  <si>
    <t>RIYC1W6043_2-L3-AP04</t>
  </si>
  <si>
    <t>RIYC1W6043_2-L3-AP05</t>
  </si>
  <si>
    <t>RIYC1W6043_3-L4-AP20</t>
  </si>
  <si>
    <t>RIYC1W6043_2-L3-AP08</t>
  </si>
  <si>
    <t>RIYC1W6043_2-L3-AP02</t>
  </si>
  <si>
    <t>RIYC1W6043_2-L3-AP07</t>
  </si>
  <si>
    <t>RIYC1W6043_2-L3-AP20</t>
  </si>
  <si>
    <t>RIYC1W6043_2-L1-AP04</t>
  </si>
  <si>
    <t>RIYC1W6043_2-L1-AP05</t>
  </si>
  <si>
    <t>RIYC1W6043_2-L1-AP24</t>
  </si>
  <si>
    <t>RIYC1W6043_2-L1-AP29</t>
  </si>
  <si>
    <t>RIYC1W6043_2-L1-AP08</t>
  </si>
  <si>
    <t>RIYC1W6043_2-L1-AP09</t>
  </si>
  <si>
    <t>RIYC1W6043_3-L4-AP18</t>
  </si>
  <si>
    <t>RIYC1W6043_2-L1-AP15</t>
  </si>
  <si>
    <t>RIYC1W6043_2-L1-AP23</t>
  </si>
  <si>
    <t>RIYC1W6043_2-L1-AP01</t>
  </si>
  <si>
    <t>RIYC1W6043_2-L1-AP28</t>
  </si>
  <si>
    <t>RIYC1W6043_2-L1-AP10</t>
  </si>
  <si>
    <t>RIYC1W6043_2-L1-AP07</t>
  </si>
  <si>
    <t>RIYC1W6043_2-L1-AP30</t>
  </si>
  <si>
    <t>RIYC1W6043_2-L1-AP11</t>
  </si>
  <si>
    <t>RIYC1W6043_2-L1-AP12</t>
  </si>
  <si>
    <t>RIYC1W6043_2-L1-AP13</t>
  </si>
  <si>
    <t>RIYC1W6043_3-L4-AP21</t>
  </si>
  <si>
    <t>RIYC1W6043_2-L3-AP13</t>
  </si>
  <si>
    <t>RIYC1W6043_2-L3-AP12</t>
  </si>
  <si>
    <t>RIYC1W6043_2-L3-AP06</t>
  </si>
  <si>
    <t>RIYC1W6043_2-L1-AP22</t>
  </si>
  <si>
    <t>RIYC1W6043_2-L1-AP21</t>
  </si>
  <si>
    <t>RIYC1W6043_2-L1-AP19</t>
  </si>
  <si>
    <t>RIYC1W6043_2-L1-AP18</t>
  </si>
  <si>
    <t>RIYC1W6043_2-L1-AP20</t>
  </si>
  <si>
    <t>RIYC1W6043_2-L1-AP17</t>
  </si>
  <si>
    <t>RIYC1W6043_2-L1-AP16</t>
  </si>
  <si>
    <t>RIYC1W6043_3-L4-AP13</t>
  </si>
  <si>
    <t>RIYC1W6043_2-L1-AP06</t>
  </si>
  <si>
    <t>RIYC1W6043_2-L1-AP03</t>
  </si>
  <si>
    <t>DAM1W6095_1-2F-AP03</t>
  </si>
  <si>
    <t>DAM1W6095_1-2F-AP04</t>
  </si>
  <si>
    <t>DAM1W6095_1-2F-AP01</t>
  </si>
  <si>
    <t>DAM1W6095_1-2F-AP18</t>
  </si>
  <si>
    <t>DAM1W6095_1-2F-AP02</t>
  </si>
  <si>
    <t>DAM1W6095_1-2F-AP15</t>
  </si>
  <si>
    <t>WSHR0001_1-GF-AP11</t>
  </si>
  <si>
    <t>WSHR0001_1-GF-AP03</t>
  </si>
  <si>
    <t>RIYC1W6043_3-L4-AP12</t>
  </si>
  <si>
    <t>WSHR0001_1-GF-AP07</t>
  </si>
  <si>
    <t>WSHR0001_1-GF-AP10</t>
  </si>
  <si>
    <t>WSHR0001_1-GF-AP01</t>
  </si>
  <si>
    <t>WHFF0019_1-GF-AP14</t>
  </si>
  <si>
    <t>WSHR0001_1-GF-AP08</t>
  </si>
  <si>
    <t>WSHR0001_1-GF-AP09</t>
  </si>
  <si>
    <t>WSHR0001_1-GF-AP12</t>
  </si>
  <si>
    <t>WSHR0001_1-GF-AP04</t>
  </si>
  <si>
    <t>WSHR0001_1-GF-AP05</t>
  </si>
  <si>
    <t>WSHR0001_1-GF-AP06</t>
  </si>
  <si>
    <t>RIYC1W6043_3-L4-AP14</t>
  </si>
  <si>
    <t>DAM1W6095_1-3F-AP13</t>
  </si>
  <si>
    <t>DAM1W6095_1-3F-AP11</t>
  </si>
  <si>
    <t>DAM1W6012_1-1F-AP12</t>
  </si>
  <si>
    <t>DAM1W6095_1-3F-AP04</t>
  </si>
  <si>
    <t>DAM1W6095_1-3F-AP14</t>
  </si>
  <si>
    <t>DAM1W6095_1-3F-AP19</t>
  </si>
  <si>
    <t>DAM1W6095_1-3F-AP18</t>
  </si>
  <si>
    <t>DAM1W6095_1-3F-AP01</t>
  </si>
  <si>
    <t>DAM1W6095_1-3F-AP02</t>
  </si>
  <si>
    <t>DAM1W6095_1-3F-AP03</t>
  </si>
  <si>
    <t>RIYC1W6043_3-L4-AP16</t>
  </si>
  <si>
    <t>DAM1W6095_1-3F-AP17</t>
  </si>
  <si>
    <t>DAM1W6095_1-3F-AP10</t>
  </si>
  <si>
    <t>DAM1W6095_1-3F-AP15</t>
  </si>
  <si>
    <t>DAM1W6095_1-3F-AP16</t>
  </si>
  <si>
    <t>DAM1W6095_1-3F-AP07</t>
  </si>
  <si>
    <t>DAM1W6095_1-3F-AP06</t>
  </si>
  <si>
    <t>DAM1W6095_1-3F-AP09</t>
  </si>
  <si>
    <t>DAM1W6095_1-3F-AP08</t>
  </si>
  <si>
    <t>DAM1W6095_1-GF-AP05</t>
  </si>
  <si>
    <t>DAM1W6095_1-GF-AP48</t>
  </si>
  <si>
    <t>RIYC1W6043_3-L4-AP17</t>
  </si>
  <si>
    <t>DAM1W6095_1-GF-AP09</t>
  </si>
  <si>
    <t>DAM1W6095_1-GF-AP01</t>
  </si>
  <si>
    <t>DAM1W6095_1-GF-AP04</t>
  </si>
  <si>
    <t>DAM1W6095_1-GF-AP47</t>
  </si>
  <si>
    <t>DAM1W6095_1-GF-AP23</t>
  </si>
  <si>
    <t>DAM1W6095_1-GF-AP03</t>
  </si>
  <si>
    <t>DAM1W6095_1-GF-AP38</t>
  </si>
  <si>
    <t>HAJ1W0189-AP01</t>
  </si>
  <si>
    <t>HAJ1W0189-AP03</t>
  </si>
  <si>
    <t>RIYC1W6043_3-L4-AP09</t>
  </si>
  <si>
    <t>DAM1W6095_1-4F-AP02</t>
  </si>
  <si>
    <t>DAM1W6095_1-4F-AP01</t>
  </si>
  <si>
    <t>DAM1W6095_1-2F-AP05</t>
  </si>
  <si>
    <t>DAM1W6095_1-2F-AP14</t>
  </si>
  <si>
    <t>DAM1W6095_1-2F-AP16</t>
  </si>
  <si>
    <t>DAM1W6095_1-2F-AP17</t>
  </si>
  <si>
    <t>DAM1W6095_1-4F-AP04</t>
  </si>
  <si>
    <t>DAM1W6095_1-4F-AP05</t>
  </si>
  <si>
    <t>DAM1W6095_1-4F-AP06</t>
  </si>
  <si>
    <t>RIYC1W6043_3-L4-AP06</t>
  </si>
  <si>
    <t>DAM1W6095_1-4F-AP08</t>
  </si>
  <si>
    <t>DAM1W6095_1-4F-AP03</t>
  </si>
  <si>
    <t>RIYC1W6043_1-L3-AP11</t>
  </si>
  <si>
    <t>HAJ1W0088-AP01</t>
  </si>
  <si>
    <t>HAJ1W0088-AP03</t>
  </si>
  <si>
    <t>HAJ1W0191-AP02</t>
  </si>
  <si>
    <t>HAJ1W0211-AP03</t>
  </si>
  <si>
    <t>HAJ1W0184-AP03</t>
  </si>
  <si>
    <t>HAJ1W0101-AP01</t>
  </si>
  <si>
    <t>HAJ1W0110-AP01</t>
  </si>
  <si>
    <t>HAJ1W0182-AP03</t>
  </si>
  <si>
    <t>DAM1W6095_1-GF-AP06</t>
  </si>
  <si>
    <t>HAJ1W0171-AP02</t>
  </si>
  <si>
    <t>HAJ1W0171-AP01</t>
  </si>
  <si>
    <t>HAJ1W0171-AP03</t>
  </si>
  <si>
    <t>DAM1W6095_1-1F-AP06</t>
  </si>
  <si>
    <t>RIYC1W6043_3-L4-AP10</t>
  </si>
  <si>
    <t>DAM1W6095_1-1F-AP05</t>
  </si>
  <si>
    <t>DAM1W6095_1-1F-AP04</t>
  </si>
  <si>
    <t>DAM1W6095_1-1F-AP02</t>
  </si>
  <si>
    <t>DAM1W6095_1-1F-AP01</t>
  </si>
  <si>
    <t>DAM1W6095_1-1F-AP03</t>
  </si>
  <si>
    <t>HAJ1W0199-AP02</t>
  </si>
  <si>
    <t>RIYC1W6043_3-L4-AP03</t>
  </si>
  <si>
    <t>HAJ1W0172-AP01</t>
  </si>
  <si>
    <t>DAM1W6095_1-GF-AP34</t>
  </si>
  <si>
    <t>HAJ1W0091-AP04</t>
  </si>
  <si>
    <t>HAJ1W0354-AP03</t>
  </si>
  <si>
    <t>HAJ1W0350-AP02</t>
  </si>
  <si>
    <t>HAJ1W0197-AP02</t>
  </si>
  <si>
    <t>RIYC1W6043_3-L4-AP01</t>
  </si>
  <si>
    <t>HAJ1W0200-AP02</t>
  </si>
  <si>
    <t>HAJ1W0200-AP01</t>
  </si>
  <si>
    <t>HAJ1W0298-AP04</t>
  </si>
  <si>
    <t>HAJ1W0174-AP01</t>
  </si>
  <si>
    <t>MDN1W6072_1-1F-AP20</t>
  </si>
  <si>
    <t>RIYC1W6043_3-L4-AP05</t>
  </si>
  <si>
    <t>HAJ1W0082-AP02</t>
  </si>
  <si>
    <t>HAJ1W0090-AP03</t>
  </si>
  <si>
    <t>HAJ1W0172-AP02</t>
  </si>
  <si>
    <t>HAJ1W0172-AP03</t>
  </si>
  <si>
    <t>HAJ1W0114-AP01</t>
  </si>
  <si>
    <t>HAJ1W0130-AP01</t>
  </si>
  <si>
    <t>HAJ1W0169-AP01</t>
  </si>
  <si>
    <t>RIYC1W6043_3-L4-AP19</t>
  </si>
  <si>
    <t>HAJ1W0191-AP03</t>
  </si>
  <si>
    <t>HAJ1W0123-AP01</t>
  </si>
  <si>
    <t>RIYC1W6043_3-L4-AP04</t>
  </si>
  <si>
    <t>HAJ1W0209-AP01</t>
  </si>
  <si>
    <t>HAJ1W0185-AP02</t>
  </si>
  <si>
    <t>DAM1W6095_1-3F-AP12</t>
  </si>
  <si>
    <t>DAM1W6095_2-B1-AP02</t>
  </si>
  <si>
    <t>DAM1W6095_2-B1-AP01</t>
  </si>
  <si>
    <t>DAM1W6095_2-1F-AP03</t>
  </si>
  <si>
    <t>DAM1W6095_2-1F-AP02</t>
  </si>
  <si>
    <t>RIYC1W6043_3-L4-AP08</t>
  </si>
  <si>
    <t>DAM1W6095_2-1F-AP01</t>
  </si>
  <si>
    <t>DAM1W6095_1-GF-AP07</t>
  </si>
  <si>
    <t>DAM1W6039_9-GF-AP01</t>
  </si>
  <si>
    <t>DAM1W6039_9-GF-AP02</t>
  </si>
  <si>
    <t>DAM1W6039_9-GF-AP03</t>
  </si>
  <si>
    <t>DAM1W6039_9-1F-AP04</t>
  </si>
  <si>
    <t>DAM1W6039_9-1F-AP02</t>
  </si>
  <si>
    <t>DAM1W6039_9-1F-AP03</t>
  </si>
  <si>
    <t>DAM1W6039_9-1F-AP01</t>
  </si>
  <si>
    <t>DAM1W6039_1-1F-AP03</t>
  </si>
  <si>
    <t>WSAB0006_L1-AP01-TLOC-RENOV</t>
  </si>
  <si>
    <t>HAJ1W0209-AP02</t>
  </si>
  <si>
    <t>DAM1W6039_1-3F-AP03</t>
  </si>
  <si>
    <t>DAM1W6039_7-2F-AP03</t>
  </si>
  <si>
    <t>DAM1W6039_1-3F-AP05</t>
  </si>
  <si>
    <t>DAM1W6039_9-2F-AP01</t>
  </si>
  <si>
    <t>DAM1W6039_9-2F-AP02</t>
  </si>
  <si>
    <t>DAM1W6039_9-3F-AP01</t>
  </si>
  <si>
    <t>DAM1W6039_9-3F-AP02</t>
  </si>
  <si>
    <t>DAM1W6039_1-5F-AP01</t>
  </si>
  <si>
    <t>DAM1W6039_1-5F-AP04</t>
  </si>
  <si>
    <t>DAM1W6039_1-6F-AP02</t>
  </si>
  <si>
    <t>HAJ1W0178-AP02</t>
  </si>
  <si>
    <t>WJIZ0001-L8-AP24-TLOC-SMT</t>
  </si>
  <si>
    <t>HAJ1W0076-AP03</t>
  </si>
  <si>
    <t>HAJ1W0185-AP03</t>
  </si>
  <si>
    <t>HAJ1W0082-AP01</t>
  </si>
  <si>
    <t>WHFF0015_1-1F-AP03</t>
  </si>
  <si>
    <t>WJIZ0006-L1-AP04-TLOC-SMT</t>
  </si>
  <si>
    <t>RIYC1W6043_6-L1-AP09</t>
  </si>
  <si>
    <t>RIYC1W6043_6-L1-AP10</t>
  </si>
  <si>
    <t>RIYC1W6043_6-L1-AP04</t>
  </si>
  <si>
    <t>RIYC1W6043_6-L1-AP03</t>
  </si>
  <si>
    <t>RIYC1W6043_6-L1-AP02</t>
  </si>
  <si>
    <t>RIYC1W6043_6-L1-AP07</t>
  </si>
  <si>
    <t>RIYC1W6043_6-L1-AP01</t>
  </si>
  <si>
    <t>RIYC1W6043_6-L1-AP06</t>
  </si>
  <si>
    <t>RIYC1W6043_6-L1-AP05</t>
  </si>
  <si>
    <t>HAJ1W0278-AP01</t>
  </si>
  <si>
    <t>HAJ1W0126-AP02</t>
  </si>
  <si>
    <t>MAK1W0766-AP02</t>
  </si>
  <si>
    <t>HAJ1W0062-AP03</t>
  </si>
  <si>
    <t>HAJ1W0209-AP03</t>
  </si>
  <si>
    <t>HAJ1W0178-AP01</t>
  </si>
  <si>
    <t>HAJ1W0142-AP01</t>
  </si>
  <si>
    <t>HAJ1W0114-AP03</t>
  </si>
  <si>
    <t>HAJ1W0182-AP01</t>
  </si>
  <si>
    <t>HAJ1W0143-AP03</t>
  </si>
  <si>
    <t>HAJ1W0354-AP01</t>
  </si>
  <si>
    <t>HAJ1W0137-AP03</t>
  </si>
  <si>
    <t>WSAK0001_1-1F-AP03</t>
  </si>
  <si>
    <t>HAJ1W0117-AP02</t>
  </si>
  <si>
    <t>HAJ1W0117-AP01</t>
  </si>
  <si>
    <t>HAJ1W0076-AP01</t>
  </si>
  <si>
    <t>HAJ1W0110-AP03</t>
  </si>
  <si>
    <t>HAJ1W0091-AP01</t>
  </si>
  <si>
    <t>HAJ1W0139-AP03</t>
  </si>
  <si>
    <t>HAJ1W0073-AP02</t>
  </si>
  <si>
    <t>HAJ1W0073-AP01</t>
  </si>
  <si>
    <t>HAJ1W0076-AP02</t>
  </si>
  <si>
    <t>HAJ1W0137-AP02</t>
  </si>
  <si>
    <t>HAJ1W0285-AP03</t>
  </si>
  <si>
    <t>HAJ1W0117-AP03</t>
  </si>
  <si>
    <t>HAJ1W0172-AP04</t>
  </si>
  <si>
    <t>HAJ1W0346-AP02</t>
  </si>
  <si>
    <t>HAJ1W0123-AP03</t>
  </si>
  <si>
    <t>HAJ1W0276-AP01</t>
  </si>
  <si>
    <t>HAJ1W0174-AP03</t>
  </si>
  <si>
    <t>HAJ1W0169-AP04</t>
  </si>
  <si>
    <t>HAJ1W0169-AP03</t>
  </si>
  <si>
    <t>HAJ1W0142-AP02</t>
  </si>
  <si>
    <t>HAJ1W0142-AP03</t>
  </si>
  <si>
    <t>HAJ1W0182-AP02</t>
  </si>
  <si>
    <t>HAJ1W0185-AP01</t>
  </si>
  <si>
    <t>DAM1W6004_2-BF-AP07</t>
  </si>
  <si>
    <t>HAJ1W0278-AP02</t>
  </si>
  <si>
    <t>HAJ1W0394-AP03</t>
  </si>
  <si>
    <t>HAJ1W0346-AP01</t>
  </si>
  <si>
    <t>HAJ1W0101-AP03</t>
  </si>
  <si>
    <t>HAJ1W0372-AP02</t>
  </si>
  <si>
    <t>HAJ1W0160-AP02</t>
  </si>
  <si>
    <t>RIYD1W6159_1-GF-AP21</t>
  </si>
  <si>
    <t>RIYC1W6043_1-L2-AP23</t>
  </si>
  <si>
    <t>RIYC1W6043_6-L2-AP14</t>
  </si>
  <si>
    <t>RIYC1W6043_6-L2-AP12</t>
  </si>
  <si>
    <t>RIYC1W6043_6-L2-AP10</t>
  </si>
  <si>
    <t>RIYC1W6043_6-L2-AP01</t>
  </si>
  <si>
    <t>RIYC1W6043_6-L2-AP11</t>
  </si>
  <si>
    <t>RIYC1W6043_6-L2-AP32</t>
  </si>
  <si>
    <t>RIYC1W6043_6-L2-AP21</t>
  </si>
  <si>
    <t>RIYC1W6043_6-L2-AP33</t>
  </si>
  <si>
    <t>RIYC1W6043_6-L2-AP35</t>
  </si>
  <si>
    <t>RIYC1W6043_6-L2-AP06</t>
  </si>
  <si>
    <t>RIYC1W6043_6-L2-AP03</t>
  </si>
  <si>
    <t>RIYC1W6043_6-L2-AP09</t>
  </si>
  <si>
    <t>RIYC1W6043_6-L2-AP29</t>
  </si>
  <si>
    <t>RIYC1W6043_6-L2-AP20</t>
  </si>
  <si>
    <t>RIYC1W6043_6-L2-AP08</t>
  </si>
  <si>
    <t>RIYC1W6043_1-L2-AP70</t>
  </si>
  <si>
    <t>RIYC1W6043_6-L2-AP19</t>
  </si>
  <si>
    <t>RIYC1W6043_1-L3-AP65</t>
  </si>
  <si>
    <t>RIYC1W6043_6-L2-AP15</t>
  </si>
  <si>
    <t>RIYC1W6043_6-L2-AP30</t>
  </si>
  <si>
    <t>RIYC1W6043_6-L2-AP02</t>
  </si>
  <si>
    <t>RIYC1W6043_6-L2-AP17</t>
  </si>
  <si>
    <t>RIYC1W6043_6-L2-AP31</t>
  </si>
  <si>
    <t>RIYC1W6043_6-L2-AP18</t>
  </si>
  <si>
    <t>RIYC1W6043_6-L2-AP25</t>
  </si>
  <si>
    <t>RIYC1W6043_6-L2-AP05</t>
  </si>
  <si>
    <t>RIYC1W6043_6-L2-AP36</t>
  </si>
  <si>
    <t>RIYC1W6043_6-L2-AP34</t>
  </si>
  <si>
    <t>RIYC1W6043_6-L2-AP04</t>
  </si>
  <si>
    <t>RIYC1W6043_6-L2-AP24</t>
  </si>
  <si>
    <t>RIYC1W6043_6-L2-AP27</t>
  </si>
  <si>
    <t>RIYC1W6043_6-L2-AP28</t>
  </si>
  <si>
    <t>RIYC1W6043_6-L2-AP23</t>
  </si>
  <si>
    <t>MDN1W6005_1-GF-AP10</t>
  </si>
  <si>
    <t>RIYC1W6043_6-L2-AP22</t>
  </si>
  <si>
    <t>RIYC1W6043_6-L2-AP07</t>
  </si>
  <si>
    <t>RIYC1W6043_6-L2-AP26</t>
  </si>
  <si>
    <t>RIYC1W6043_6-L1-AP08</t>
  </si>
  <si>
    <t>RIYC1W6043_6-GL-AP05</t>
  </si>
  <si>
    <t>RIYC1W6043_6-GL-AP03</t>
  </si>
  <si>
    <t>RIYC1W6043_6-GL-AP02</t>
  </si>
  <si>
    <t>RIYC1W6043_6-GL-AP01</t>
  </si>
  <si>
    <t>HAJ1W0277-AP03</t>
  </si>
  <si>
    <t>HAJ1W0277-AP01</t>
  </si>
  <si>
    <t>MDN1W6005_1-GF-AP07</t>
  </si>
  <si>
    <t>HAJ1W0082-AP03</t>
  </si>
  <si>
    <t>HAJ1W0394-AP01</t>
  </si>
  <si>
    <t>HAJ1W0394-AP02</t>
  </si>
  <si>
    <t>MDN1W6005_1-BF-AP01</t>
  </si>
  <si>
    <t>HAJ1W0203-AP03</t>
  </si>
  <si>
    <t>HAJ1W0169-AP02</t>
  </si>
  <si>
    <t>WJDS0002_1-GF-AP10-TLOC-RENOV</t>
  </si>
  <si>
    <t>HAJ1W0152-AP01</t>
  </si>
  <si>
    <t>HAJ1W0277-AP02</t>
  </si>
  <si>
    <t>MDN1W6005_1-GF-AP05</t>
  </si>
  <si>
    <t>HAJ1W0298-AP03</t>
  </si>
  <si>
    <t>HAJ1W0107-AP02</t>
  </si>
  <si>
    <t>RIYB1W6004_1-1BF-AP12</t>
  </si>
  <si>
    <t>HAJ1W0160-AP03</t>
  </si>
  <si>
    <t>HAJ1W0115-AP01</t>
  </si>
  <si>
    <t>HAJ1W0280-AP02</t>
  </si>
  <si>
    <t>MDN1W6005_1-GF-AP04</t>
  </si>
  <si>
    <t>WSAB0007_1-GF-AP27</t>
  </si>
  <si>
    <t>HAJ1W0099-AP03</t>
  </si>
  <si>
    <t>MAK1W0479-AP01</t>
  </si>
  <si>
    <t>WTAF0001-L17-AP47-TLOC-SMT</t>
  </si>
  <si>
    <t>HAJ1W0280-AP03</t>
  </si>
  <si>
    <t>MAK1W0479-AP02</t>
  </si>
  <si>
    <t>MAK1W0479-AP04</t>
  </si>
  <si>
    <t>MDN1W6005_1-GF-AP08</t>
  </si>
  <si>
    <t>HAJ1W0183-AP03</t>
  </si>
  <si>
    <t>HAJ1W0346-AP04</t>
  </si>
  <si>
    <t>WHAL0001_1-1F-AP05</t>
  </si>
  <si>
    <t>JED1W0145-AP03</t>
  </si>
  <si>
    <t>JED1W0145-AP02</t>
  </si>
  <si>
    <t>JED1W0145-AP01</t>
  </si>
  <si>
    <t>HAJ1W0395-AP01</t>
  </si>
  <si>
    <t>MDN1W6005_1-BF-AP03</t>
  </si>
  <si>
    <t>HAJ1W0395-AP02</t>
  </si>
  <si>
    <t>WTAF0001-L14-AP36-TLOC-SMT</t>
  </si>
  <si>
    <t>WTAF0001-L14-AP37-TLOC-SMT</t>
  </si>
  <si>
    <t>RIYC1W6043_1-L1-AP32</t>
  </si>
  <si>
    <t>RIYC1W6043_1-L1-AP31</t>
  </si>
  <si>
    <t>RIYC1W6043_1-L1-AP09</t>
  </si>
  <si>
    <t>DAM1W6039_6-4F-AP02</t>
  </si>
  <si>
    <t>DAM1W6039_6-4F-AP01</t>
  </si>
  <si>
    <t>MDN1W6005_1-GF-AP06</t>
  </si>
  <si>
    <t>DAM1W6039_6-1F-AP01</t>
  </si>
  <si>
    <t>DAM1W6039_6-1F-AP02</t>
  </si>
  <si>
    <t>DAM1W6039_6-3F-AP02</t>
  </si>
  <si>
    <t>DAM1W6039_6-3F-AP01</t>
  </si>
  <si>
    <t>DAM1W6039_6-GF-AP02</t>
  </si>
  <si>
    <t>DAM1W6039_6-2F-AP02</t>
  </si>
  <si>
    <t>DAM1W6039_6-2F-AP01</t>
  </si>
  <si>
    <t>DAM1W6039_6-GF-AP01</t>
  </si>
  <si>
    <t>MDN1W6005_1-GF-AP03</t>
  </si>
  <si>
    <t>MDN1W6005_1-BF-AP02</t>
  </si>
  <si>
    <t>WAFL0001_4-GF-AP01</t>
  </si>
  <si>
    <t>MDN1W6005_1-BF-AP04</t>
  </si>
  <si>
    <t>MDN1W6005_1-GF-AP02</t>
  </si>
  <si>
    <t>WHAL0002_1-GF-AP33</t>
  </si>
  <si>
    <t>WHAL0002_1-2F-AP14</t>
  </si>
  <si>
    <t>MDN1W6005_1-GF-AP09</t>
  </si>
  <si>
    <t>WMAK0002_1-GF-AP01</t>
  </si>
  <si>
    <t>WBSH0001_1-RT-AP04</t>
  </si>
  <si>
    <t>MDN1W6005_1-BF-AP05</t>
  </si>
  <si>
    <t>WAFL0001_5-GF-AP01</t>
  </si>
  <si>
    <t>RIYC1W6043_3-L4-AP02</t>
  </si>
  <si>
    <t>DAM1W6039_7-4F-AP03</t>
  </si>
  <si>
    <t>DAM1W6095_1-BF-AP23</t>
  </si>
  <si>
    <t>DAM1W6095_1-GF-AP45</t>
  </si>
  <si>
    <t>MDN1W6005_1-GF-AP01</t>
  </si>
  <si>
    <t>DAM1W6095_1-GF-AP27</t>
  </si>
  <si>
    <t>DAM1W6039_2-GF-AP03</t>
  </si>
  <si>
    <t>DAM1W6039_2-GF-AP05</t>
  </si>
  <si>
    <t>DAM1W6039_2-2F-AP01</t>
  </si>
  <si>
    <t>DAM1W6039_2-GF-AP02</t>
  </si>
  <si>
    <t>DAM1W6039_2-1F-AP02</t>
  </si>
  <si>
    <t>DAM1W6039_2-GF-AP01</t>
  </si>
  <si>
    <t>DAM1W6039_2-GF-AP04</t>
  </si>
  <si>
    <t>DAM1W6039_1-GF-AP17</t>
  </si>
  <si>
    <t>HAJ1W0289-AP03</t>
  </si>
  <si>
    <t>MDN1W6005_1-2F-AP01</t>
  </si>
  <si>
    <t>DAM1W6039_1-GF-AP21</t>
  </si>
  <si>
    <t>DAM1W6095_1-GF-AP35</t>
  </si>
  <si>
    <t>DAM1W6095_1-GF-AP46</t>
  </si>
  <si>
    <t>DAM1W6039_1-GF-AP08</t>
  </si>
  <si>
    <t>DAM1W6095_1-GF-AP39</t>
  </si>
  <si>
    <t>DAM1W6095_1-GF-AP25</t>
  </si>
  <si>
    <t>DAM1W6039_1-2F-AP05</t>
  </si>
  <si>
    <t>DAM1W6039_1-2F-AP07</t>
  </si>
  <si>
    <t>DAM1W6039_2-GF-AP07</t>
  </si>
  <si>
    <t>DAM1W6039_2-GF-AP06</t>
  </si>
  <si>
    <t>DAM1W6011_1-1F-AP01</t>
  </si>
  <si>
    <t>DAM1W6039_2-1F-AP01</t>
  </si>
  <si>
    <t>DAM1W6039_2-2F-AP03</t>
  </si>
  <si>
    <t>DAM1W6039_2-2F-AP02</t>
  </si>
  <si>
    <t>DAM1W6095_1-GF-AP37</t>
  </si>
  <si>
    <t>DAM1W6039_1-1F-AP04</t>
  </si>
  <si>
    <t>DAM1W6039_1-2F-AP01</t>
  </si>
  <si>
    <t>DAM1W6095_1-GF-AP13</t>
  </si>
  <si>
    <t>DAM1W6039_5-GF-AP02</t>
  </si>
  <si>
    <t>DAM1W6039_5-GF-AP03</t>
  </si>
  <si>
    <t>DAM1W6039_5-1F-AP01</t>
  </si>
  <si>
    <t>DAM1W6011_1-2F-AP03</t>
  </si>
  <si>
    <t>DAM1W6039_5-2F-AP02</t>
  </si>
  <si>
    <t>DAM1W6039_5-2F-AP01</t>
  </si>
  <si>
    <t>DAM1W6039_5-1F-AP02</t>
  </si>
  <si>
    <t>DAM1W6039_5-3F-AP01</t>
  </si>
  <si>
    <t>DAM1W6039_5-3F-AP02</t>
  </si>
  <si>
    <t>DAM1W6039_5-GF-AP01</t>
  </si>
  <si>
    <t>DAM1W6095_1-BF-AP11</t>
  </si>
  <si>
    <t>DAM1W6039_5-4F-AP02</t>
  </si>
  <si>
    <t>DAM1W6039_5-4F-AP01</t>
  </si>
  <si>
    <t>DAM1W6095_1-BF-AP14</t>
  </si>
  <si>
    <t>DAM1W6011_1-2F-AP04</t>
  </si>
  <si>
    <t>DAM1W6039_3-2F-AP03</t>
  </si>
  <si>
    <t>RIYC1W6043_1-L3-AP36</t>
  </si>
  <si>
    <t>DAM1W6039_7-5F-AP05</t>
  </si>
  <si>
    <t>DAM1W6095_1-GF-AP42</t>
  </si>
  <si>
    <t>DAM1W6095_1-GF-AP08</t>
  </si>
  <si>
    <t>DAM1W6095_1-GF-AP21</t>
  </si>
  <si>
    <t>DAM1W6039_7-3F-AP01</t>
  </si>
  <si>
    <t>DAM1W6039_7-3F-AP02</t>
  </si>
  <si>
    <t>DAM1W6039_7-3F-AP05</t>
  </si>
  <si>
    <t>DAM1W6011_1-2F-AP01</t>
  </si>
  <si>
    <t>DAM1W6039_7-3F-AP04</t>
  </si>
  <si>
    <t>DAM1W6039_7-3F-AP03</t>
  </si>
  <si>
    <t>DAM1W6039_7-1F-AP04</t>
  </si>
  <si>
    <t>DAM1W6039_7-1F-AP02</t>
  </si>
  <si>
    <t>DAM1W6039_7-1F-AP05</t>
  </si>
  <si>
    <t>DAM1W6039_7-1F-AP03</t>
  </si>
  <si>
    <t>DAM1W6039_7-1F-AP01</t>
  </si>
  <si>
    <t>DAM1W6095_2-GF-AP02</t>
  </si>
  <si>
    <t>RIYC1W6043_4-L2-AP08</t>
  </si>
  <si>
    <t>RIYC1W6043_4-L2-AP05</t>
  </si>
  <si>
    <t>DAM1W6011_1-GF-AP11</t>
  </si>
  <si>
    <t>RIYC1W6043_4-L2-AP02</t>
  </si>
  <si>
    <t>RIYC1W6043_4-L2-AP01</t>
  </si>
  <si>
    <t>RIYC1W6043_4-L2-AP04</t>
  </si>
  <si>
    <t>RIYC1W6043_4-L1-AP04</t>
  </si>
  <si>
    <t>RIYC1W6043_4-L2-AP07</t>
  </si>
  <si>
    <t>RIYC1W6043_4-L1-AP02</t>
  </si>
  <si>
    <t>RIYC1W6043_4-L2-AP06</t>
  </si>
  <si>
    <t>RIYC1W6043_4-L2-AP03</t>
  </si>
  <si>
    <t>RIYC1W6043_4-L1-AP07</t>
  </si>
  <si>
    <t>RIYC1W6043_4-L1-AP06</t>
  </si>
  <si>
    <t>DAM1W6011_1-GF-AP12</t>
  </si>
  <si>
    <t>RIYC1W6043_4-L1-AP03</t>
  </si>
  <si>
    <t>RIYC1W6043_4-L1-AP01</t>
  </si>
  <si>
    <t>RIYC1W6043_4-L1-AP08</t>
  </si>
  <si>
    <t>DAM1W6095_1-GF-AP02</t>
  </si>
  <si>
    <t>RIYC1W6043_2-L1-AP25</t>
  </si>
  <si>
    <t>RIYC1W6043_2-L1-AP26</t>
  </si>
  <si>
    <t>RIYC1W6043_2-L1-AP02</t>
  </si>
  <si>
    <t>DAM1W6039_3-4F-AP03</t>
  </si>
  <si>
    <t>RIYC1W6043_5-L4-AP01</t>
  </si>
  <si>
    <t>DAM1W6011_1-GF-AP06</t>
  </si>
  <si>
    <t>RIYC1W6043_5-L4-AP03</t>
  </si>
  <si>
    <t>RIYC1W6043_5-L4-AP02</t>
  </si>
  <si>
    <t>RIYC1W6043_5-L3-AP01</t>
  </si>
  <si>
    <t>RIYC1W6043_5-L3-AP02</t>
  </si>
  <si>
    <t>RIYC1W6043_5-L4-AP04</t>
  </si>
  <si>
    <t>RIYC1W6043_1-L1-AP24</t>
  </si>
  <si>
    <t>RIYC1W6043_1-L1-AP23</t>
  </si>
  <si>
    <t>RIYC1W6043_1-L1-AP26</t>
  </si>
  <si>
    <t>RIYC1W6043_1-L1-AP25</t>
  </si>
  <si>
    <t>RIYC1W6043_1-L1-AP28</t>
  </si>
  <si>
    <t>DAM1W6011_1-GF-AP04</t>
  </si>
  <si>
    <t>RIYC1W6043_1-L1-AP27</t>
  </si>
  <si>
    <t>RIYC1W6043_1-L1-AP30</t>
  </si>
  <si>
    <t>RIYC1W6043_1-L1-AP29</t>
  </si>
  <si>
    <t>RIYC1W6043_2-L2-AP12</t>
  </si>
  <si>
    <t>RIYC1W6043_2-L1-AP27</t>
  </si>
  <si>
    <t>RIYC1W6043_2-L3-AP19</t>
  </si>
  <si>
    <t>RIYC1W6043_2-L3-AP03</t>
  </si>
  <si>
    <t>MDN1W6072_1-GF-AP20</t>
  </si>
  <si>
    <t>WHAL0002_1-3F-AP12</t>
  </si>
  <si>
    <t>WHAL0002_1-3F-AP11</t>
  </si>
  <si>
    <t>DAM1W6011_1-GF-AP02</t>
  </si>
  <si>
    <t>WHAL0002_1-3F-AP10</t>
  </si>
  <si>
    <t>WHAL0002_1-2F-AP11</t>
  </si>
  <si>
    <t>WHAL0002_1-1F-AP09</t>
  </si>
  <si>
    <t>RIYC1W6043_1-L1-AP03</t>
  </si>
  <si>
    <t>RIYC1W6043_1-L1-AP20</t>
  </si>
  <si>
    <t>RIYC1W6043_1-L1-AP10</t>
  </si>
  <si>
    <t>DAM1W6012_1-2F-AP13</t>
  </si>
  <si>
    <t>DAM1W6012_1-GF-AP01</t>
  </si>
  <si>
    <t>DAM1W6012_1-2F-AP15</t>
  </si>
  <si>
    <t>DAM1W6011_1-GF-AP05</t>
  </si>
  <si>
    <t>DAM1W6012_1-GF-AP26</t>
  </si>
  <si>
    <t>DAM1W6012_1-GF-AP16</t>
  </si>
  <si>
    <t>WSAB0007_1-GF-AP24</t>
  </si>
  <si>
    <t>DAM1W6012_1-2F-AP11</t>
  </si>
  <si>
    <t>DAM1W6012_1-2F-AP14</t>
  </si>
  <si>
    <t>DAM1W6012_1-1F-AP02</t>
  </si>
  <si>
    <t>DAM1W6012_1-2F-AP08</t>
  </si>
  <si>
    <t>DAM1W6012_1-2F-AP12</t>
  </si>
  <si>
    <t>DAM1W6012_1-2F-AP04</t>
  </si>
  <si>
    <t>DAM1W6011_1-GF-AP07</t>
  </si>
  <si>
    <t>DAM1W6012_1-2F-AP10</t>
  </si>
  <si>
    <t>DAM1W6012_1-2F-AP07</t>
  </si>
  <si>
    <t>DAM1W6012_1-2F-AP01</t>
  </si>
  <si>
    <t>DAM1W6012_1-1F-AP06</t>
  </si>
  <si>
    <t>DAM1W6012_1-1F-AP14</t>
  </si>
  <si>
    <t>DAM1W6012_1-1F-AP05</t>
  </si>
  <si>
    <t>WJIZ0007-L2-AP03-TLOC-RENOV</t>
  </si>
  <si>
    <t>DAM1W6012_1-1F-AP07</t>
  </si>
  <si>
    <t>DAM1W6012_1-1F-AP04</t>
  </si>
  <si>
    <t>SABH1W0099-TLOC-RENOV</t>
  </si>
  <si>
    <t>DAM1W6011_1-GF-AP01</t>
  </si>
  <si>
    <t>DAM1W6012_1-1F-AP10</t>
  </si>
  <si>
    <t>DAM1W6012_1-1F-AP01</t>
  </si>
  <si>
    <t>DAM1W6012_1-1F-AP08</t>
  </si>
  <si>
    <t>DAM1W6012_1-2F-AP03</t>
  </si>
  <si>
    <t>DAM1W6012_1-1F-AP11</t>
  </si>
  <si>
    <t>WBSA0001_1-GF-AP06-TLOC-RENOV</t>
  </si>
  <si>
    <t>DAM1W6012_1-GF-AP21</t>
  </si>
  <si>
    <t>DAM1W6012_1-GF-AP05</t>
  </si>
  <si>
    <t>DAM1W6012_1-GF-AP15</t>
  </si>
  <si>
    <t>DAM1W6012_1-GF-AP10</t>
  </si>
  <si>
    <t>DAM1W6011_1-GF-AP03</t>
  </si>
  <si>
    <t>DAM1W6012_1-1F-AP09</t>
  </si>
  <si>
    <t>DAM1W6012_1-1F-AP03</t>
  </si>
  <si>
    <t>DAM1W6012_1-1F-AP13</t>
  </si>
  <si>
    <t>DAM1W6012_1-GF-AP08</t>
  </si>
  <si>
    <t>DAM1W6012_1-GF-AP07</t>
  </si>
  <si>
    <t>DAM1W6012_1-GF-AP06</t>
  </si>
  <si>
    <t>DAM1W6012_1-GF-AP22</t>
  </si>
  <si>
    <t>DAM1W6012_3-2F-AP02</t>
  </si>
  <si>
    <t>DAM1W6039_3-GF-AP05</t>
  </si>
  <si>
    <t>DAM1W6011_1-GF-AP09</t>
  </si>
  <si>
    <t>DAM1W6012_2-GF-AP08</t>
  </si>
  <si>
    <t>DAM1W6012_2-GF-AP05</t>
  </si>
  <si>
    <t>DAM1W6012_2-GF-AP04</t>
  </si>
  <si>
    <t>DAM1W6012_2-GF-AP06</t>
  </si>
  <si>
    <t>DAM1W6012_2-GF-AP07</t>
  </si>
  <si>
    <t>DAM1W6012_2-GF-AP01</t>
  </si>
  <si>
    <t>DAM1W6012_2-GF-AP02</t>
  </si>
  <si>
    <t>DAM1W6012_1-GF-AP02</t>
  </si>
  <si>
    <t>DAM1W6012_1-GF-AP20</t>
  </si>
  <si>
    <t>DAM1W6012_2-GF-AP03</t>
  </si>
  <si>
    <t>DAM1W6011_1-GF-AP08</t>
  </si>
  <si>
    <t>DAM1W6012_1-GF-AP14</t>
  </si>
  <si>
    <t>DAM1W6012_1-GF-AP17</t>
  </si>
  <si>
    <t>DAM1W6012_3-1F-AP03</t>
  </si>
  <si>
    <t>DAM1W6012_3-1F-AP04</t>
  </si>
  <si>
    <t>DAM1W6012_3-GF-AP04</t>
  </si>
  <si>
    <t>DAM1W6012_3-GF-AP01</t>
  </si>
  <si>
    <t>DAM1W6012_3-GF-AP03</t>
  </si>
  <si>
    <t>WMAK0002_1-1F-AP02</t>
  </si>
  <si>
    <t>DAM1W6012_3-2F-AP01</t>
  </si>
  <si>
    <t>DAM1W6012_3-2F-AP03</t>
  </si>
  <si>
    <t>DAM1W6011_1-GF-AP13</t>
  </si>
  <si>
    <t>DAM1W6012_3-1F-AP01</t>
  </si>
  <si>
    <t>DAM1W6012_3-1F-AP02</t>
  </si>
  <si>
    <t>DAM1W6012_1-GF-AP13</t>
  </si>
  <si>
    <t>RIYC1W6043_6-L2-AP16</t>
  </si>
  <si>
    <t>RIYC1W6043_5-L2-AP01</t>
  </si>
  <si>
    <t>RIYC1W6043_1-L2-AP43</t>
  </si>
  <si>
    <t>RIYC1W6043_1-L3-AP42</t>
  </si>
  <si>
    <t>RIYC1W6043_6-GL-AP04</t>
  </si>
  <si>
    <t>RIYC1W6043_1-L1-AP14</t>
  </si>
  <si>
    <t>DAM1W6011_1-GF-AP10</t>
  </si>
  <si>
    <t>WSAB0007_1-GF-AP31</t>
  </si>
  <si>
    <t>RIYC1W6043_1-L2-AP30</t>
  </si>
  <si>
    <t>WTAF0001-L14-AP38-TLOC-SMT</t>
  </si>
  <si>
    <t>MDN1W0149-AP01</t>
  </si>
  <si>
    <t>MDN1W0149-AP03</t>
  </si>
  <si>
    <t>MDN1W0149-AP02</t>
  </si>
  <si>
    <t>WDAM0002_1-GF-AP05</t>
  </si>
  <si>
    <t>WDAM0002_1-1F-AP01</t>
  </si>
  <si>
    <t>WDAM0002_1-1F-AP05</t>
  </si>
  <si>
    <t>WDAM0002_1-GF-AP10</t>
  </si>
  <si>
    <t>WDAM0002_1-GF-AP06</t>
  </si>
  <si>
    <t>WDAM0002_1-GF-AP17</t>
  </si>
  <si>
    <t>WJIZ0001-L10-AP28-TLOC-SMT</t>
  </si>
  <si>
    <t>WDAM0002_1-1F-AP03</t>
  </si>
  <si>
    <t>WDAM0002_1-2F-AP06</t>
  </si>
  <si>
    <t>WDAM0002_1-2F-AP07</t>
  </si>
  <si>
    <t>WDAM0002_1-GF-AP03</t>
  </si>
  <si>
    <t>WDAM0002_1-2F-AP05</t>
  </si>
  <si>
    <t>WDAM0002_1-GF-AP04</t>
  </si>
  <si>
    <t>WDAM0002_1-1F-AP04</t>
  </si>
  <si>
    <t>WDAM0002_1-2F-AP02</t>
  </si>
  <si>
    <t>WDAM0002_1-GF-AP14</t>
  </si>
  <si>
    <t>WDAM0002_1-GF-AP13</t>
  </si>
  <si>
    <t>WDAM0002_1-2F-AP09</t>
  </si>
  <si>
    <t>WDAM0002_1-2F-AP08</t>
  </si>
  <si>
    <t>WDAM0002_1-GF-AP01</t>
  </si>
  <si>
    <t>WDAM0002_1-2F-AP11</t>
  </si>
  <si>
    <t>WDAM0002_1-2F-AP10</t>
  </si>
  <si>
    <t>WDAM0002_1-GF-AP02</t>
  </si>
  <si>
    <t>WDAM0002_1-GF-AP15</t>
  </si>
  <si>
    <t>WDAM0002_1-GF-AP07</t>
  </si>
  <si>
    <t>WDAM0002_1-2F-AP04</t>
  </si>
  <si>
    <t>WDAM0002_1-2F-AP03</t>
  </si>
  <si>
    <t>WDAM0002_1-GF-AP12</t>
  </si>
  <si>
    <t>WDAM0002_1-GF-AP08</t>
  </si>
  <si>
    <t>WDAM0002_1-2F-AP01</t>
  </si>
  <si>
    <t>WDAM0002_1-GF-AP16</t>
  </si>
  <si>
    <t>WDAM0002_1-GF-AP11</t>
  </si>
  <si>
    <t>WDAM0002_1-GF-AP09</t>
  </si>
  <si>
    <t>WSAB0004-L3-AP05-TLOC-RENOV</t>
  </si>
  <si>
    <t>HAJ1W0168-AP02</t>
  </si>
  <si>
    <t>HAJ1W0210-AP02</t>
  </si>
  <si>
    <t>HAJ1W0210-AP03</t>
  </si>
  <si>
    <t>HAJ1W0210-AP01</t>
  </si>
  <si>
    <t>HAJ1W0374-AP01</t>
  </si>
  <si>
    <t>HAJ1W0374-AP02</t>
  </si>
  <si>
    <t>JBL1W6007_1-1F-AP08</t>
  </si>
  <si>
    <t>JBL1W6007_1-1F-AP03</t>
  </si>
  <si>
    <t>JBL1W6007_1-1F-AP09</t>
  </si>
  <si>
    <t>JBL1W6007_1-GF-AP22</t>
  </si>
  <si>
    <t>JBL1W6007_1-1F-AP04</t>
  </si>
  <si>
    <t>JBL1W6007_1-1F-AP01</t>
  </si>
  <si>
    <t>JBL1W6007_1-1F-AP02</t>
  </si>
  <si>
    <t>JBL1W6007_1-GF-AP06</t>
  </si>
  <si>
    <t>SJED1W0263-TLOC-DISMT</t>
  </si>
  <si>
    <t>SJED1W0263</t>
  </si>
  <si>
    <t>JBL1W6007_1-GF-AP26</t>
  </si>
  <si>
    <t>JBL1W6007_1-GF-AP21</t>
  </si>
  <si>
    <t>JBL1W6007_1-GF-AP19</t>
  </si>
  <si>
    <t>JBL1W6007_1-GF-AP07</t>
  </si>
  <si>
    <t>JBL1W6007_1-GF-AP08</t>
  </si>
  <si>
    <t>JBL1W6007_1-GF-AP18</t>
  </si>
  <si>
    <t>JBL1W6007_1-1F-AP15</t>
  </si>
  <si>
    <t>JBL1W6007_1-GF-AP01</t>
  </si>
  <si>
    <t>JBL1W6007_1-GF-AP20</t>
  </si>
  <si>
    <t>JBL1W6007_2-GF-AP05</t>
  </si>
  <si>
    <t>JBL1W6007_1-GF-AP09</t>
  </si>
  <si>
    <t>JBL1W6007_2-GF-AP02</t>
  </si>
  <si>
    <t>JBL1W6007_2-GF-AP04</t>
  </si>
  <si>
    <t>JBL1W6007_2-GF-AP09</t>
  </si>
  <si>
    <t>JBL1W6007_2-GF-AP08</t>
  </si>
  <si>
    <t>JBL1W6007_1-GF-AP03</t>
  </si>
  <si>
    <t>JBL1W6007_2-1F-AP02</t>
  </si>
  <si>
    <t>JBL1W6007_1-GF-AP23</t>
  </si>
  <si>
    <t>JBL1W6007_1-GF-AP05</t>
  </si>
  <si>
    <t>JBL1W6007_1-GF-AP25</t>
  </si>
  <si>
    <t>HAJ1W0069-AP03</t>
  </si>
  <si>
    <t>JBL1W6007_1-1F-AP05</t>
  </si>
  <si>
    <t>JBL1W6007_1-GF-AP24</t>
  </si>
  <si>
    <t>JBL1W6007_2-GF-AP07</t>
  </si>
  <si>
    <t>JBL1W6007_1-GF-AP16</t>
  </si>
  <si>
    <t>JBL1W6007_2-GF-AP10</t>
  </si>
  <si>
    <t>JBL1W6007_2-1F-AP01</t>
  </si>
  <si>
    <t>WMAK0002_1-4F-AP04</t>
  </si>
  <si>
    <t>JBL1W6007_2-GF-AP03</t>
  </si>
  <si>
    <t>JBL1W6007_1-1F-AP18</t>
  </si>
  <si>
    <t>JBL1W6007_1-GF-AP04</t>
  </si>
  <si>
    <t>MAK1W6069_1-GF-AP08</t>
  </si>
  <si>
    <t>JBL1W6007_1-GF-AP17</t>
  </si>
  <si>
    <t>JBL1W6007_2-GF-AP06</t>
  </si>
  <si>
    <t>JBL1W6007_2-GF-AP01</t>
  </si>
  <si>
    <t>JBL1W6007_1-1F-AP16</t>
  </si>
  <si>
    <t>JBL1W6007_1-1F-AP14</t>
  </si>
  <si>
    <t>JBL1W6007_1-GF-AP12</t>
  </si>
  <si>
    <t>JBL1W6007_1-GF-AP11</t>
  </si>
  <si>
    <t>JBL1W6007_1-GF-AP13</t>
  </si>
  <si>
    <t>JBL1W6007_1-GF-AP10</t>
  </si>
  <si>
    <t>JBL1W6007_1-GF-AP29</t>
  </si>
  <si>
    <t>JBL1W6007_1-GF-AP28</t>
  </si>
  <si>
    <t>JBL1W6007_1-GF-AP27</t>
  </si>
  <si>
    <t>JBL1W6007_1-1F-AP11</t>
  </si>
  <si>
    <t>JBL1W6007_1-GF-AP14</t>
  </si>
  <si>
    <t>JBL1W6007_1-1F-AP17</t>
  </si>
  <si>
    <t>JBL1W6007_1-1F-AP10</t>
  </si>
  <si>
    <t>JBL1W6007_1-1F-AP19</t>
  </si>
  <si>
    <t>JBL1W6007_1-1F-AP13</t>
  </si>
  <si>
    <t>JBL1W6007_1-1F-AP12</t>
  </si>
  <si>
    <t>JBL1W6007_1-1F-AP06</t>
  </si>
  <si>
    <t>HAJ1W0170-AP04</t>
  </si>
  <si>
    <t>DAM1W6012_1-GF-AP04</t>
  </si>
  <si>
    <t>DAM1W6012_1-GF-AP24</t>
  </si>
  <si>
    <t>DAM1W6012_1-GF-AP11</t>
  </si>
  <si>
    <t>DAM1W6012_1-GF-AP12</t>
  </si>
  <si>
    <t>DAM1W6012_1-GF-AP25</t>
  </si>
  <si>
    <t>DAM1W6012_1-GF-AP03</t>
  </si>
  <si>
    <t>DAM1W6012_1-GF-AP18</t>
  </si>
  <si>
    <t>HAJ1W0276-AP03</t>
  </si>
  <si>
    <t>DAM1W6012_1-GF-AP28</t>
  </si>
  <si>
    <t>DAM1W6012_3-GF-AP02</t>
  </si>
  <si>
    <t>RIYC1W6043_1-L1-AP33</t>
  </si>
  <si>
    <t>RIYC1W6043_1-L1-AP19</t>
  </si>
  <si>
    <t>MAK1W0067-AP01</t>
  </si>
  <si>
    <t>MAK1W0578-AP01</t>
  </si>
  <si>
    <t>WRJL0002_4-GF-AP01</t>
  </si>
  <si>
    <t>MAK1W0578-AP03</t>
  </si>
  <si>
    <t>MAK1W0578-AP04</t>
  </si>
  <si>
    <t>HAJ1W0138-AP02</t>
  </si>
  <si>
    <t>MAK1W0510-AP02</t>
  </si>
  <si>
    <t>MAK1W0510-AP04</t>
  </si>
  <si>
    <t>DAM1W6011_1-2F-AP02</t>
  </si>
  <si>
    <t>HAJ1W0186-AP02</t>
  </si>
  <si>
    <t>HAJ1W0186-AP01</t>
  </si>
  <si>
    <t>MAK1W0381-AP01</t>
  </si>
  <si>
    <t>MAK1W0381-AP02</t>
  </si>
  <si>
    <t>HAJ1W0186-AP03</t>
  </si>
  <si>
    <t>HAJ1W0093-AP02</t>
  </si>
  <si>
    <t>HAJ1W0093-AP01</t>
  </si>
  <si>
    <t>WAHM0003_2-GF-AP01</t>
  </si>
  <si>
    <t>WRTH0001-L2-AP01-TLOC-SMT</t>
  </si>
  <si>
    <t>WRTH0001</t>
  </si>
  <si>
    <t>HAJ1W0138-AP01</t>
  </si>
  <si>
    <t>WABH0015-L2-AP01-TLOC-SMT</t>
  </si>
  <si>
    <t>WABH0015-L2-AP02-TLOC-SMT</t>
  </si>
  <si>
    <t>MAK1W0382-AP01</t>
  </si>
  <si>
    <t>MAK1W0382-AP02</t>
  </si>
  <si>
    <t>MAK1W0766-AP01</t>
  </si>
  <si>
    <t>HAJ1W0121-AP01</t>
  </si>
  <si>
    <t>HAJ1W0121-AP03</t>
  </si>
  <si>
    <t>HAJ1W0269-AP01</t>
  </si>
  <si>
    <t>WNIF0001_1-GF-AP02</t>
  </si>
  <si>
    <t>WAFL0001_5-GF-AP03</t>
  </si>
  <si>
    <t>WKBR0001_1-GF-AP03</t>
  </si>
  <si>
    <t>WKBR0001_1-GF-AP17</t>
  </si>
  <si>
    <t>WKBR0001_1-GF-AP15</t>
  </si>
  <si>
    <t>WKBR0001_1-GF-AP13</t>
  </si>
  <si>
    <t>WKBR0001_1-GF-AP14</t>
  </si>
  <si>
    <t>WKBR0001_1-GF-AP16</t>
  </si>
  <si>
    <t>WKBR0001_1-GF-AP18</t>
  </si>
  <si>
    <t>WKBR0001_1-GF-AP12</t>
  </si>
  <si>
    <t>WKBR0001_1-GF-AP30</t>
  </si>
  <si>
    <t>WKBR0001_1-GF-AP22</t>
  </si>
  <si>
    <t>WKBR0001_1-GF-AP02</t>
  </si>
  <si>
    <t>WKBR0001_1-GF-AP19</t>
  </si>
  <si>
    <t>WKBR0001_1-GF-AP26</t>
  </si>
  <si>
    <t>WKBR0001_1-GF-AP11</t>
  </si>
  <si>
    <t>WKBR0001_1-GF-AP24</t>
  </si>
  <si>
    <t>WKBR0001_1-GF-AP27</t>
  </si>
  <si>
    <t>HAJ1W0297-AP01</t>
  </si>
  <si>
    <t>HAJ1W0297-AP03</t>
  </si>
  <si>
    <t>HAJ1W0297-AP02</t>
  </si>
  <si>
    <t>MDN1W0056-AP02</t>
  </si>
  <si>
    <t>MDN1W0056-AP01</t>
  </si>
  <si>
    <t>MDN1W0056-AP03</t>
  </si>
  <si>
    <t>MAK1W0377-AP03</t>
  </si>
  <si>
    <t>MAK1W0377-AP01</t>
  </si>
  <si>
    <t>MAK1W0377-AP02</t>
  </si>
  <si>
    <t>MDN1W2921-AP01</t>
  </si>
  <si>
    <t>MDN1W2921-AP02</t>
  </si>
  <si>
    <t>MDN1W2921-AP03</t>
  </si>
  <si>
    <t>WTBK0001_1-GF-AP39</t>
  </si>
  <si>
    <t>MAK1W0385-AP01</t>
  </si>
  <si>
    <t>WABH0015_L5-AP01-TLOC-SMT</t>
  </si>
  <si>
    <t>WKBR0001_1-GF-AP04</t>
  </si>
  <si>
    <t>WKBR0001_1-GF-AP10</t>
  </si>
  <si>
    <t>WKBR0001_1-GF-AP20</t>
  </si>
  <si>
    <t>WKBR0001_1-GF-AP01</t>
  </si>
  <si>
    <t>WKBR0001_1-GF-AP08</t>
  </si>
  <si>
    <t>WKBR0001_1-GF-AP07</t>
  </si>
  <si>
    <t>WKBR0001_1-GF-AP06</t>
  </si>
  <si>
    <t>WKBR0001_1-GF-AP05</t>
  </si>
  <si>
    <t>WKBR0001_1-GF-AP28</t>
  </si>
  <si>
    <t>WKBR0001_1-GF-AP25</t>
  </si>
  <si>
    <t>WKBR0001_1-GF-AP23</t>
  </si>
  <si>
    <t>WKBR0001_1-GF-AP31</t>
  </si>
  <si>
    <t>WKBR0001_1-GF-AP32</t>
  </si>
  <si>
    <t>WKBR0001_1-GF-AP29</t>
  </si>
  <si>
    <t>WKBR0001_1-GF-AP21</t>
  </si>
  <si>
    <t>HAJ1W0131-AP02</t>
  </si>
  <si>
    <t>HAJ1W0134-AP01</t>
  </si>
  <si>
    <t>HAJ1W0351-AP01</t>
  </si>
  <si>
    <t>HAJ1W0156-AP02</t>
  </si>
  <si>
    <t>MAK1W0217-AP02</t>
  </si>
  <si>
    <t>MAK1W0217-AP03</t>
  </si>
  <si>
    <t>MAK1W0391-AP01</t>
  </si>
  <si>
    <t>HAJ1W0178-AP03</t>
  </si>
  <si>
    <t>MAK1W0391-AP02</t>
  </si>
  <si>
    <t>HAJ1W0194-AP02</t>
  </si>
  <si>
    <t>HAJ1W0194-AP03</t>
  </si>
  <si>
    <t>HAJ1W0194-AP01</t>
  </si>
  <si>
    <t>HAJ1W0170-AP01</t>
  </si>
  <si>
    <t>HAJ1W0170-AP02</t>
  </si>
  <si>
    <t>HAJ1W0131-AP03</t>
  </si>
  <si>
    <t>HAJ1W0201-AP03</t>
  </si>
  <si>
    <t>HAJ1W0201-AP01</t>
  </si>
  <si>
    <t>HAJ1W0201-AP02</t>
  </si>
  <si>
    <t>HAJ1W0118-AP02</t>
  </si>
  <si>
    <t>RIY1W0194-AP03</t>
  </si>
  <si>
    <t>HAJ1W0192-AP02</t>
  </si>
  <si>
    <t>HAJ1W0192-AP04</t>
  </si>
  <si>
    <t>HAJ1W0121-AP02</t>
  </si>
  <si>
    <t>HAJ1W0141-AP01</t>
  </si>
  <si>
    <t>MAK1W0766-AP03</t>
  </si>
  <si>
    <t>MAK1W0991-AP02</t>
  </si>
  <si>
    <t>MAK1W0991-AP01</t>
  </si>
  <si>
    <t>HAJ1W0192-AP01</t>
  </si>
  <si>
    <t>MAK1W0994-AP01</t>
  </si>
  <si>
    <t>MAK1W0737-AP01</t>
  </si>
  <si>
    <t>MAK1W0737-AP02</t>
  </si>
  <si>
    <t>ZainHQ_Test-NNN-TLOC</t>
  </si>
  <si>
    <t>HAJ1W0192-AP03</t>
  </si>
  <si>
    <t>WNIF0001_3-GF-AP02</t>
  </si>
  <si>
    <t>HAJ1W0181-AP01</t>
  </si>
  <si>
    <t>HAJ1W0181-AP02</t>
  </si>
  <si>
    <t>HAJ1W0181-AP03</t>
  </si>
  <si>
    <t>HAJ1W0099-AP02</t>
  </si>
  <si>
    <t>MAK1W0384-AP02</t>
  </si>
  <si>
    <t>MAK1W0384-AP01</t>
  </si>
  <si>
    <t>MAK1W0765-AP01</t>
  </si>
  <si>
    <t>WARR0001_1-GF-AP27</t>
  </si>
  <si>
    <t>WARR0001_1-GF-AP35</t>
  </si>
  <si>
    <t>WARR0001_1-GF-AP06</t>
  </si>
  <si>
    <t>WARR0001_1-GF-AP23</t>
  </si>
  <si>
    <t>WARR0001_1-GF-AP07</t>
  </si>
  <si>
    <t>WARR0001_1-GF-AP24</t>
  </si>
  <si>
    <t>WARR0001_1-GF-AP05</t>
  </si>
  <si>
    <t>WARR0001_1-GF-AP10</t>
  </si>
  <si>
    <t>WARR0001_1-GF-AP04</t>
  </si>
  <si>
    <t>WARR0001_1-GF-AP25</t>
  </si>
  <si>
    <t>WARR0001_1-GF-AP22</t>
  </si>
  <si>
    <t>WARR0001_1-GF-AP12</t>
  </si>
  <si>
    <t>WARR0001_1-GF-AP09</t>
  </si>
  <si>
    <t>WARR0001_1-GF-AP11</t>
  </si>
  <si>
    <t>WARR0001_1-GF-AP28</t>
  </si>
  <si>
    <t>WARR0001_1-GF-AP26</t>
  </si>
  <si>
    <t>WARR0001_1-GF-AP29</t>
  </si>
  <si>
    <t>WARR0001_1-GF-AP08</t>
  </si>
  <si>
    <t>RIYC1W6043_1-L2-AP59</t>
  </si>
  <si>
    <t>WABH0015_L4-AP01-TLOC-SMT</t>
  </si>
  <si>
    <t>WABH0015_L4-AP02-TLOC-SMT</t>
  </si>
  <si>
    <t>WSHR0001_1-GF-AP13</t>
  </si>
  <si>
    <t>WSHR0001_1-GF-AP15</t>
  </si>
  <si>
    <t>WSHR0001_1-GF-AP26</t>
  </si>
  <si>
    <t>WSHR0001_1-GF-AP28</t>
  </si>
  <si>
    <t>WSHR0001_1-GF-AP19</t>
  </si>
  <si>
    <t>WSHR0001_1-GF-AP14</t>
  </si>
  <si>
    <t>HAJ1W0131-AP01</t>
  </si>
  <si>
    <t>HAJ1W0103-AP01</t>
  </si>
  <si>
    <t>WDBA0001_1-1F-AP07</t>
  </si>
  <si>
    <t>WDBA0001</t>
  </si>
  <si>
    <t>RIYB1W6023_1-2F-AP12</t>
  </si>
  <si>
    <t>RIYB1W6023</t>
  </si>
  <si>
    <t>HAJ1W0153-AP03</t>
  </si>
  <si>
    <t>WNMS0001_3-GF-AP04</t>
  </si>
  <si>
    <t>WABH0016_1-1F-AP09</t>
  </si>
  <si>
    <t>WNMS0001_2-GF-AP03</t>
  </si>
  <si>
    <t>WSHR0001_1-GF-AP17</t>
  </si>
  <si>
    <t>WSHR0001_1-GF-AP27</t>
  </si>
  <si>
    <t>WSHR0001_1-GF-AP18</t>
  </si>
  <si>
    <t>WSHR0001_1-GF-AP23</t>
  </si>
  <si>
    <t>WSHR0001_1-GF-AP21</t>
  </si>
  <si>
    <t>WSHR0001_1-GF-AP16</t>
  </si>
  <si>
    <t>WSHR0001_1-GF-AP20</t>
  </si>
  <si>
    <t>WSHR0001_1-GF-AP24</t>
  </si>
  <si>
    <t>WSHR0001_1-GF-AP25</t>
  </si>
  <si>
    <t>WSHR0001_1-GF-AP22</t>
  </si>
  <si>
    <t>WHFF0017_1-1F-AP06</t>
  </si>
  <si>
    <t>WARR0001_1-GF-AP01</t>
  </si>
  <si>
    <t>WARR0001_1-GF-AP37</t>
  </si>
  <si>
    <t>WARR0001_1-GF-AP31</t>
  </si>
  <si>
    <t>WARR0001_1-GF-AP02</t>
  </si>
  <si>
    <t>WARR0001_1-GF-AP34</t>
  </si>
  <si>
    <t>WARR0001_1-GF-AP18</t>
  </si>
  <si>
    <t>WARR0001_1-GF-AP14</t>
  </si>
  <si>
    <t>WARR0001_1-GF-AP13</t>
  </si>
  <si>
    <t>WARR0001_1-1F-AP01</t>
  </si>
  <si>
    <t>WARR0001_1-GF-AP15</t>
  </si>
  <si>
    <t>HAJ1W0211-AP01</t>
  </si>
  <si>
    <t>HAJ1W0391-AP02</t>
  </si>
  <si>
    <t>HAJ1W0391-AP01</t>
  </si>
  <si>
    <t>MDN1W2142-AP02-TLOC-DISMT</t>
  </si>
  <si>
    <t>MDN1W0061-AP03</t>
  </si>
  <si>
    <t>MDN1W0063-AP01</t>
  </si>
  <si>
    <t>MDN1W2142-AP01-TLOC-DISMT</t>
  </si>
  <si>
    <t>WARR0001_1-GF-AP17</t>
  </si>
  <si>
    <t>WARR0001_1-GF-AP16</t>
  </si>
  <si>
    <t>MDN1W0683-AP02</t>
  </si>
  <si>
    <t>MDN1W0683-AP01</t>
  </si>
  <si>
    <t>MDN1W0061-AP02</t>
  </si>
  <si>
    <t>MDN1W0061-AP01</t>
  </si>
  <si>
    <t>WARR0001_1-GF-AP30</t>
  </si>
  <si>
    <t>HAJ1W0155-AP01</t>
  </si>
  <si>
    <t>WARR0001_1-GF-AP21</t>
  </si>
  <si>
    <t>WARR0001_1-GF-AP20</t>
  </si>
  <si>
    <t>WARR0001_1-GF-AP36</t>
  </si>
  <si>
    <t>WARR0001_1-GF-AP03</t>
  </si>
  <si>
    <t>WDAM0003_1-GF-AP07-TLOC-SMT</t>
  </si>
  <si>
    <t>WARR0001_1-GF-AP32</t>
  </si>
  <si>
    <t>WARR0001_1-GF-AP38</t>
  </si>
  <si>
    <t>WJIZ0005-L1-AP03</t>
  </si>
  <si>
    <t>WJIZ0001-L14-AP36-TLOC-SMT</t>
  </si>
  <si>
    <t>WSAB0005-L2-AP04-TLOC-RENOV</t>
  </si>
  <si>
    <t>WDMD0001_1F-AP10</t>
  </si>
  <si>
    <t>WSAB0004-L3-AP06-TLOC-RENOV</t>
  </si>
  <si>
    <t>WABH0001-L5-AP03-TLOC-SMT</t>
  </si>
  <si>
    <t>HAJ1W0155-AP02</t>
  </si>
  <si>
    <t>MAK1W0511-AP01</t>
  </si>
  <si>
    <t>MAK1W0511-AP02</t>
  </si>
  <si>
    <t>RIYC1W6043_1-L3-AP04</t>
  </si>
  <si>
    <t>RIYC1W6043_1-L3-AP12</t>
  </si>
  <si>
    <t>RIYC1W6043_1-L3-AP73</t>
  </si>
  <si>
    <t>RIYC1W6043_1-L3-AP14</t>
  </si>
  <si>
    <t>RIYC1W6043_1-L3-AP10</t>
  </si>
  <si>
    <t>RIYC1W6043_1-L3-AP13</t>
  </si>
  <si>
    <t>RIYC1W6043_1-L3-AP59</t>
  </si>
  <si>
    <t>WSAB0003-L1-AP03-TLOC-DISMT</t>
  </si>
  <si>
    <t>WSAB0003</t>
  </si>
  <si>
    <t>RIYC1W6043_1-L3-AP08</t>
  </si>
  <si>
    <t>WRIY0017_1-2F-AP09</t>
  </si>
  <si>
    <t>WRIY0017_1-GF-AP13</t>
  </si>
  <si>
    <t>WRIY0017_1-2F-AP01</t>
  </si>
  <si>
    <t>WRIY0017_1-GF-AP15</t>
  </si>
  <si>
    <t>RIYC1W6043_1-L3-AP09</t>
  </si>
  <si>
    <t>WRIY0017_1-2F-AP10</t>
  </si>
  <si>
    <t>WRIY0017_1-GF-AP02</t>
  </si>
  <si>
    <t>WRIY0017_1-1F-AP06</t>
  </si>
  <si>
    <t>WRIY0017_2-2F-AP03</t>
  </si>
  <si>
    <t>WRIY0017_1-2F-AP05</t>
  </si>
  <si>
    <t>WRIY0017_1-1F-AP09</t>
  </si>
  <si>
    <t>WRIY0017_1-2F-AP06</t>
  </si>
  <si>
    <t>WRIY0017_2-1F-AP03</t>
  </si>
  <si>
    <t>WRIY0017_1-GF-AP17</t>
  </si>
  <si>
    <t>WRIY0017_1-2F-AP08</t>
  </si>
  <si>
    <t>HAJ1W0183-AP02</t>
  </si>
  <si>
    <t>WRIY0017_1-2F-AP04</t>
  </si>
  <si>
    <t>WRIY0017_1-GF-AP20</t>
  </si>
  <si>
    <t>WRIY0017_2-GF-AP02</t>
  </si>
  <si>
    <t>WRIY0017_2-GF-AP04</t>
  </si>
  <si>
    <t>WRIY0017_1-GF-AP09</t>
  </si>
  <si>
    <t>WRIY0017_1-1F-AP10</t>
  </si>
  <si>
    <t>WRIY0017_1-1F-AP08</t>
  </si>
  <si>
    <t>WRIY0017_1-2F-AP07</t>
  </si>
  <si>
    <t>WRIY0017_1-1F-AP03</t>
  </si>
  <si>
    <t>WRIY0017_2-1F-AP02</t>
  </si>
  <si>
    <t>RIYC1W6043_1-L3-AP47</t>
  </si>
  <si>
    <t>WRIY0017_1-2F-AP02</t>
  </si>
  <si>
    <t>WRIY0017_1-1F-AP01</t>
  </si>
  <si>
    <t>WRIY0017_2-2F-AP02</t>
  </si>
  <si>
    <t>WRIY0017_2-2F-AP01</t>
  </si>
  <si>
    <t>WRIY0017_2-1F-AP01</t>
  </si>
  <si>
    <t>WRIY0017_1-GF-AP03</t>
  </si>
  <si>
    <t>WRIY0017_2-GF-AP01</t>
  </si>
  <si>
    <t>WRIY0017_1-1F-AP05</t>
  </si>
  <si>
    <t>WRIY0017_1-2F-AP11</t>
  </si>
  <si>
    <t>WRIY0017_2-GF-AP03</t>
  </si>
  <si>
    <t>RIYC1W6043_1-L3-AP18</t>
  </si>
  <si>
    <t>WRIY0017_1-GF-AP07</t>
  </si>
  <si>
    <t>WRIY0017_1-GF-AP12</t>
  </si>
  <si>
    <t>WRIY0017_1-GF-AP18</t>
  </si>
  <si>
    <t>WRIY0017_1-GF-AP11</t>
  </si>
  <si>
    <t>WRIY0017_1-GF-AP06</t>
  </si>
  <si>
    <t>WRIY0017_1-1F-AP12</t>
  </si>
  <si>
    <t>WRIY0017_1-GF-AP14</t>
  </si>
  <si>
    <t>WRIY0017_1-1F-AP02</t>
  </si>
  <si>
    <t>WRIY0017_1-1F-AP11</t>
  </si>
  <si>
    <t>WRIY0017_1-GF-AP16</t>
  </si>
  <si>
    <t>RIYC1W6043_1-L3-AP24</t>
  </si>
  <si>
    <t>WRIY0017_1-GF-AP05</t>
  </si>
  <si>
    <t>WRIY0017_1-GF-AP08</t>
  </si>
  <si>
    <t>WRIY0017_1-GF-AP01</t>
  </si>
  <si>
    <t>WRIY0017_1-1F-AP04</t>
  </si>
  <si>
    <t>WRIY0017_1-GF-AP19</t>
  </si>
  <si>
    <t>WRIY0017_1-GF-AP04</t>
  </si>
  <si>
    <t>WRIY0017_1-GF-AP10</t>
  </si>
  <si>
    <t>WSAB0003-L6-AP14-TLOC-DISMT</t>
  </si>
  <si>
    <t>WBLS0001_1-1F-AP12</t>
  </si>
  <si>
    <t>RIYC1W6043_1-L3-AP28</t>
  </si>
  <si>
    <t>RIYB1W6023_1-2F-AP07</t>
  </si>
  <si>
    <t>SJED1W0298-TLOC-RENOV</t>
  </si>
  <si>
    <t>SJED1W0298</t>
  </si>
  <si>
    <t>SJED1W0285-TLOC-DISMT</t>
  </si>
  <si>
    <t>SJED1W0285</t>
  </si>
  <si>
    <t>JED1W6113_1-2F-AP25</t>
  </si>
  <si>
    <t>WTBK0001_1-GF-AP20</t>
  </si>
  <si>
    <t>WSHG0001_1-1F-AP14</t>
  </si>
  <si>
    <t>WSAB0007_1-GF-AP23</t>
  </si>
  <si>
    <t>SJED1W0337</t>
  </si>
  <si>
    <t>RIYC1W6043_1-L3-AP69</t>
  </si>
  <si>
    <t>SJED1W0341</t>
  </si>
  <si>
    <t>SJED1W0339</t>
  </si>
  <si>
    <t>SJED1W0331</t>
  </si>
  <si>
    <t>SJED1W0338</t>
  </si>
  <si>
    <t>SJED1W0342</t>
  </si>
  <si>
    <t>SJED1W0330-TLOC-DISMT</t>
  </si>
  <si>
    <t>SJED1W0330</t>
  </si>
  <si>
    <t>SJED1W0333</t>
  </si>
  <si>
    <t>WSAB0007_1-GF-AP25</t>
  </si>
  <si>
    <t>SJED1W0340</t>
  </si>
  <si>
    <t>RIYC1W6043_1-L3-AP17</t>
  </si>
  <si>
    <t>WSAB0007_1-GF-AP28</t>
  </si>
  <si>
    <t>WSAB0007_1-GF-AP14</t>
  </si>
  <si>
    <t>SJED1W0290-TLOC-DISMT</t>
  </si>
  <si>
    <t>SJED1W0290</t>
  </si>
  <si>
    <t>SJED1W0291-TLOC-DISMT</t>
  </si>
  <si>
    <t>SJED1W0291</t>
  </si>
  <si>
    <t>SJED1W0262-TLOC-DISMT</t>
  </si>
  <si>
    <t>SJED1W0262</t>
  </si>
  <si>
    <t>SJED1W0264-TLOC-DISMT</t>
  </si>
  <si>
    <t>SJED1W0264</t>
  </si>
  <si>
    <t>MAK1W6011_1-GF-AP10</t>
  </si>
  <si>
    <t>MAK1W6011_1-GF-AP04</t>
  </si>
  <si>
    <t>SJED1W0241</t>
  </si>
  <si>
    <t>RIYC1W6043_1-L3-AP49</t>
  </si>
  <si>
    <t>SJED1W0243</t>
  </si>
  <si>
    <t>SJED1W0039-TLOC-RENOV</t>
  </si>
  <si>
    <t>SJED1W0039</t>
  </si>
  <si>
    <t>SJED1W0164-TLOC-RENOV</t>
  </si>
  <si>
    <t>SJED1W0164</t>
  </si>
  <si>
    <t>SJED1W0166-TLOC-RENOV</t>
  </si>
  <si>
    <t>SJED1W0166</t>
  </si>
  <si>
    <t>SJED1W0165-TLOC-RENOV</t>
  </si>
  <si>
    <t>SJED1W0165</t>
  </si>
  <si>
    <t>SJED1W0295-TLOC-RENOV</t>
  </si>
  <si>
    <t>SJED1W0295</t>
  </si>
  <si>
    <t>SJED1W0296-TLOC-RENOV</t>
  </si>
  <si>
    <t>SJED1W0296</t>
  </si>
  <si>
    <t>RIYB1W6025_1-GF-AP75</t>
  </si>
  <si>
    <t>SABH1W0140-TLOC-RENOV</t>
  </si>
  <si>
    <t>RIYC1W6043_1-L3-AP66</t>
  </si>
  <si>
    <t>SJED1W0300-TLOC-RENOV</t>
  </si>
  <si>
    <t>SJED1W0300</t>
  </si>
  <si>
    <t>RIYC1W6043_1-L3-AP70</t>
  </si>
  <si>
    <t>SJED1W0297-TLOC-RENOV</t>
  </si>
  <si>
    <t>SJED1W0297</t>
  </si>
  <si>
    <t>RIYC1W6043_1-L3-AP50</t>
  </si>
  <si>
    <t>SJED1W0245</t>
  </si>
  <si>
    <t>HAJ1W0289-AP01</t>
  </si>
  <si>
    <t>SJED1W0703</t>
  </si>
  <si>
    <t>SJED1W0705</t>
  </si>
  <si>
    <t>SJED1W0244</t>
  </si>
  <si>
    <t>SJED1W0252</t>
  </si>
  <si>
    <t>SJED1W0299-TLOC-RENOV</t>
  </si>
  <si>
    <t>SJED1W0299</t>
  </si>
  <si>
    <t>SJED1W0085</t>
  </si>
  <si>
    <t>WBLG0002-AP04-TLOC-RENOV</t>
  </si>
  <si>
    <t>WBLG0002</t>
  </si>
  <si>
    <t>HAJ1W0269-AP03</t>
  </si>
  <si>
    <t>RIYC1W6043_1-L3-AP51</t>
  </si>
  <si>
    <t>WHFF0012_1-2F-AP07</t>
  </si>
  <si>
    <t>WHFF0012</t>
  </si>
  <si>
    <t>RIYB1W6025_1-GF-AP17</t>
  </si>
  <si>
    <t>RIYC1W6043_1-L3-AP58</t>
  </si>
  <si>
    <t>WAFL0001_1-1F-AP03</t>
  </si>
  <si>
    <t>RIYC1W6043_1-L3-AP61</t>
  </si>
  <si>
    <t>WRIY0017_1-1F-AP13</t>
  </si>
  <si>
    <t>RIYC1W6043_1-L3-AP60</t>
  </si>
  <si>
    <t>RIYC1W6043_1-L3-AP67</t>
  </si>
  <si>
    <t>WAFL0001_1-1F-AP02</t>
  </si>
  <si>
    <t>WHSD0001_2-GF-AP03</t>
  </si>
  <si>
    <t>RIYC1W6043_6-L2-AP13</t>
  </si>
  <si>
    <t>WRIY0017_1-2F-AP03</t>
  </si>
  <si>
    <t>WRIY0017_1-1F-AP07</t>
  </si>
  <si>
    <t>WAFL0001_5-GF-AP02</t>
  </si>
  <si>
    <t>WTNM0001_1-GF-AP03</t>
  </si>
  <si>
    <t>DAM1W6095_1-GF-AP55</t>
  </si>
  <si>
    <t>DAM1W6095_1-GF-AP50</t>
  </si>
  <si>
    <t>DAM1W6095_1-GF-AP52</t>
  </si>
  <si>
    <t>DAM1W6095_1-GF-AP54</t>
  </si>
  <si>
    <t>DAM1W6095_1-GF-AP53</t>
  </si>
  <si>
    <t>RIYC1W6043_1-L2-AP76</t>
  </si>
  <si>
    <t>RIYC1W6043_1-L2-AP62</t>
  </si>
  <si>
    <t>DAM1W6095_1-BF-AP30</t>
  </si>
  <si>
    <t>WDAM0003_1-GF-AP06-TLOC-SMT</t>
  </si>
  <si>
    <t>WDAM0003_1-GF-AP02-TLOC-SMT</t>
  </si>
  <si>
    <t>WSHG0001_1-GF-AP32</t>
  </si>
  <si>
    <t>WSHG0001_1-GF-AP22</t>
  </si>
  <si>
    <t>WSHG0001_1-GF-AP20</t>
  </si>
  <si>
    <t>HAJ1W0280-AP01</t>
  </si>
  <si>
    <t>MDN1W0683-AP03</t>
  </si>
  <si>
    <t>HAJ1W0148-AP02</t>
  </si>
  <si>
    <t>WSHG0001_1-1F-AP11</t>
  </si>
  <si>
    <t>RIYB1W6025_1-GF-AP40</t>
  </si>
  <si>
    <t>RIYB1W6025_1-GF-AP33</t>
  </si>
  <si>
    <t>RIYB1W6025_1-GF-AP53</t>
  </si>
  <si>
    <t>WSHG0001_1-GF-AP15</t>
  </si>
  <si>
    <t>WSHG0001_1-GF-AP04</t>
  </si>
  <si>
    <t>WSHG0001_1-1F-AP09</t>
  </si>
  <si>
    <t>HAJ1W0148-AP03</t>
  </si>
  <si>
    <t>HAJ1W0148-AP01</t>
  </si>
  <si>
    <t>RIYB1W6025_1-GF-AP30</t>
  </si>
  <si>
    <t>WSHG0001_1-1F-AP01</t>
  </si>
  <si>
    <t>WHFF0012_1-2F-AP04</t>
  </si>
  <si>
    <t>WSHG0001_1-GF-AP07</t>
  </si>
  <si>
    <t>RIYB1W6025_1-GF-AP11</t>
  </si>
  <si>
    <t>KMS1W6098_1-GF-AP12</t>
  </si>
  <si>
    <t>WSHG0001_1-1F-AP18</t>
  </si>
  <si>
    <t>WSHG0001_1-GF-AP10</t>
  </si>
  <si>
    <t>KMS1W6098_1-BF-AP03</t>
  </si>
  <si>
    <t>KMS1W6098_1-GF-AP18</t>
  </si>
  <si>
    <t>KMS1W6098_1-GF-AP10</t>
  </si>
  <si>
    <t>KMS1W6098_1-GF-AP06</t>
  </si>
  <si>
    <t>KMS1W6098_1-F5-AP07</t>
  </si>
  <si>
    <t>KMS1W6098_1-BF-AP02</t>
  </si>
  <si>
    <t>KMS1W6098_1-GF-AP07</t>
  </si>
  <si>
    <t>KMS1W6098_1-F2-AP06</t>
  </si>
  <si>
    <t>KMS1W6098_1-F5-AP01</t>
  </si>
  <si>
    <t>DAM1W6004_1-3F-AP01</t>
  </si>
  <si>
    <t>KMS1W6098_1-F1-AP03</t>
  </si>
  <si>
    <t>KMS1W6098_1-F5-AP04</t>
  </si>
  <si>
    <t>KMS1W6098_1-GF-AP13</t>
  </si>
  <si>
    <t>KMS1W6098_1-GF-AP22</t>
  </si>
  <si>
    <t>KMS1W6098_1-F4-AP04</t>
  </si>
  <si>
    <t>WSHG0001_1-GF-AP05</t>
  </si>
  <si>
    <t>WSHG0001_1-GF-AP27</t>
  </si>
  <si>
    <t>KMS1W6098_1-F2-AP04</t>
  </si>
  <si>
    <t>WHRJ0001_1-1F-AP02</t>
  </si>
  <si>
    <t>KMS1W6098_1-GF-AP15</t>
  </si>
  <si>
    <t>KMS1W6098_1-GF-AP05</t>
  </si>
  <si>
    <t>KMS1W6098_2-2F-AP04</t>
  </si>
  <si>
    <t>KMS1W6098_1-F3-AP08</t>
  </si>
  <si>
    <t>KMS1W6098_2-GF-AP05</t>
  </si>
  <si>
    <t>KMS1W6098_1-BF-AP07</t>
  </si>
  <si>
    <t>RIYB1W6025_1-GF-AP01-TLOC-RENOV</t>
  </si>
  <si>
    <t>KMS1W6098_1-F3-AP06</t>
  </si>
  <si>
    <t>KMS1W6098_1-F3-AP04</t>
  </si>
  <si>
    <t>RIYC1W6043_1-L2-AP66</t>
  </si>
  <si>
    <t>KMS1W6098_2-GF-AP01</t>
  </si>
  <si>
    <t>KMS1W6098_2-3F-AP01</t>
  </si>
  <si>
    <t>KMS1W6098_2-2F-AP05</t>
  </si>
  <si>
    <t>KMS1W6098_1-F2-AP08</t>
  </si>
  <si>
    <t>KMS1W6098_1-GF-AP17</t>
  </si>
  <si>
    <t>KMS1W6098_2-GF-AP04</t>
  </si>
  <si>
    <t>KMS1W6098_1-F4-AP05</t>
  </si>
  <si>
    <t>KMS1W6098_1-F3-AP05</t>
  </si>
  <si>
    <t>KMS1W6098_1-BF-AP01</t>
  </si>
  <si>
    <t>KMS1W6098_1-GF-AP03</t>
  </si>
  <si>
    <t>KMS1W6098_1-BF-AP05</t>
  </si>
  <si>
    <t>KMS1W6098_1-F5-AP08</t>
  </si>
  <si>
    <t>RIYC1W6043_1-L3-AP16</t>
  </si>
  <si>
    <t>KMS1W6098_1-F4-AP02</t>
  </si>
  <si>
    <t>KMS1W6098_1-GF-AP11</t>
  </si>
  <si>
    <t>KMS1W6098_1-BF-AP09</t>
  </si>
  <si>
    <t>KMS1W6098_1-F1-AP01</t>
  </si>
  <si>
    <t>KMS1W6098_1-F2-AP07</t>
  </si>
  <si>
    <t>KMS1W6098_1-F3-AP02</t>
  </si>
  <si>
    <t>KMS1W6098_2-1F-AP02</t>
  </si>
  <si>
    <t>KMS1W6098_2-2F-AP01</t>
  </si>
  <si>
    <t>KMS1W6098_2-1F-AP03</t>
  </si>
  <si>
    <t>KMS1W6098_2-2F-AP02</t>
  </si>
  <si>
    <t>KMS1W6098_1-GF-AP08-TLOC-RENOV</t>
  </si>
  <si>
    <t>KMS1W6098_1-F1-AP04</t>
  </si>
  <si>
    <t>KMS1W6098_1-GF-AP16</t>
  </si>
  <si>
    <t>KMS1W6098_1-GF-AP04</t>
  </si>
  <si>
    <t>KMS1W6098_2-GF-AP03</t>
  </si>
  <si>
    <t>DAM1W6004_1-3F-AP04</t>
  </si>
  <si>
    <t>DAM1W6004_1-3F-AP16</t>
  </si>
  <si>
    <t>WSHG0001_1-GF-AP11</t>
  </si>
  <si>
    <t>DAM1W6004_1-2F-AP02</t>
  </si>
  <si>
    <t>WSHG0001_1-GF-AP03</t>
  </si>
  <si>
    <t>DAM1W6004_1-2F-AP18</t>
  </si>
  <si>
    <t>DAM1W6004_1-2F-AP16</t>
  </si>
  <si>
    <t>DAM1W6004_1-2F-AP07</t>
  </si>
  <si>
    <t>DAM1W6004_1-1F-AP02</t>
  </si>
  <si>
    <t>DAM1W6004_1-3F-AP10</t>
  </si>
  <si>
    <t>DAM1W6004_1-2F-AP14</t>
  </si>
  <si>
    <t>DAM1W6004_1-3F-AP09</t>
  </si>
  <si>
    <t>RIYC1W6077_1-GF-AP07</t>
  </si>
  <si>
    <t>DAM1W6004_1-2F-AP04</t>
  </si>
  <si>
    <t>DAM1W6004_1-2F-AP03</t>
  </si>
  <si>
    <t>DAM1W6004_1-2F-AP10</t>
  </si>
  <si>
    <t>WJIZ0006-L1-AP02-TLOC-SMT</t>
  </si>
  <si>
    <t>WSHG0001_1-GF-AP09</t>
  </si>
  <si>
    <t>WSHG0001_1-GF-AP14</t>
  </si>
  <si>
    <t>DAM1W6004_1-2F-AP01</t>
  </si>
  <si>
    <t>DAM1W6004_1-1F-AP05</t>
  </si>
  <si>
    <t>RIYC1W6077_1-GF-AP08</t>
  </si>
  <si>
    <t>DAM1W6004_1-3F-AP12</t>
  </si>
  <si>
    <t>DAM1W6004_1-1F-AP03</t>
  </si>
  <si>
    <t>DAM1W6004_1-3F-AP13</t>
  </si>
  <si>
    <t>WSHG0001_1-GF-AP17</t>
  </si>
  <si>
    <t>DAM1W6004_1-2F-AP17</t>
  </si>
  <si>
    <t>WSHG0001_1-GF-AP01</t>
  </si>
  <si>
    <t>RIYB1W6025_1-GF-AP55</t>
  </si>
  <si>
    <t>RIYC1W6077_1-GF-AP03</t>
  </si>
  <si>
    <t>WSHG0001_1-1F-AP02</t>
  </si>
  <si>
    <t>DAM1W6004_1-2F-AP11</t>
  </si>
  <si>
    <t>WSHG0001_1-GF-AP06</t>
  </si>
  <si>
    <t>WSHG0001_1-1F-AP16</t>
  </si>
  <si>
    <t>DAM1W6004_1-3F-AP15</t>
  </si>
  <si>
    <t>WRIY0058_1-GF-AP10</t>
  </si>
  <si>
    <t>WSHG0001_1-GF-AP25</t>
  </si>
  <si>
    <t>WRIY0058_1-GF-AP16</t>
  </si>
  <si>
    <t>WRIY0058_1-1F-AP08</t>
  </si>
  <si>
    <t>DAM1W6004_1-3F-AP18</t>
  </si>
  <si>
    <t>WRIY0058_1-GF-AP17</t>
  </si>
  <si>
    <t>WRIY0058_1-GF-AP09</t>
  </si>
  <si>
    <t>WRIY0058_1-GF-AP06</t>
  </si>
  <si>
    <t>WSHG0001_1-1F-AP08</t>
  </si>
  <si>
    <t>WRIY0058_1-GF-AP04</t>
  </si>
  <si>
    <t>RIYC1W6077_1-GF-AP10</t>
  </si>
  <si>
    <t>WRIY0058_1-GF-AP02</t>
  </si>
  <si>
    <t>DAM1W6004_1-2F-AP05</t>
  </si>
  <si>
    <t>DAM1W6004_1-2F-AP12</t>
  </si>
  <si>
    <t>WRIY0058_1-GF-AP07</t>
  </si>
  <si>
    <t>DAM1W6004_1-1F-AP01</t>
  </si>
  <si>
    <t>DAM1W6004_1-3F-AP02</t>
  </si>
  <si>
    <t>DAM1W6004_1-3F-AP11</t>
  </si>
  <si>
    <t>DAM1W6004_1-3F-AP17</t>
  </si>
  <si>
    <t>WRIY0058_1-1F-AP03</t>
  </si>
  <si>
    <t>WRIY0058_1-GF-AP13</t>
  </si>
  <si>
    <t>WSHG0001_1-GF-AP21</t>
  </si>
  <si>
    <t>WSHG0001_1-1F-AP04</t>
  </si>
  <si>
    <t>DAM1W6004_1-1F-AP06</t>
  </si>
  <si>
    <t>WSHG0001_1-GF-AP16</t>
  </si>
  <si>
    <t>DAM1W6004_1-2F-AP15</t>
  </si>
  <si>
    <t>WSHG0001_1-1F-AP20</t>
  </si>
  <si>
    <t>DAM1W6004_1-2F-AP09</t>
  </si>
  <si>
    <t>WSHG0001_1-GF-AP19</t>
  </si>
  <si>
    <t>WSHG0001_1-GF-AP12</t>
  </si>
  <si>
    <t>WSHG0001_1-1F-AP07</t>
  </si>
  <si>
    <t>SMAK1W0502-TLOC-SMT</t>
  </si>
  <si>
    <t>SMAK1W0502</t>
  </si>
  <si>
    <t>RIYB1W6025_1-GF-AP44</t>
  </si>
  <si>
    <t>WSHG0001_1-1F-AP13</t>
  </si>
  <si>
    <t>DAM1W6004_1-2F-AP08</t>
  </si>
  <si>
    <t>DAM1W6004_1-3F-AP08</t>
  </si>
  <si>
    <t>RIYC1W6077_1-GF-AP23</t>
  </si>
  <si>
    <t>DAM1W6004_1-2F-AP13</t>
  </si>
  <si>
    <t>RIYC1W6077_1-GF-AP09</t>
  </si>
  <si>
    <t>WRIY0058_1-GF-AP11</t>
  </si>
  <si>
    <t>WQSDH0001_1-GF-AP14</t>
  </si>
  <si>
    <t>DAM1W6004_1-1F-AP04</t>
  </si>
  <si>
    <t>WSHG0001_1-GF-AP18</t>
  </si>
  <si>
    <t>WRIY0058_1-1F-AP10</t>
  </si>
  <si>
    <t>WWDS0001_1-GF-AP19</t>
  </si>
  <si>
    <t>DAM1W6004_1-3F-AP03</t>
  </si>
  <si>
    <t>WSHG0001_1-1F-AP10</t>
  </si>
  <si>
    <t>WHFF0011_2-GF-AP03</t>
  </si>
  <si>
    <t>WSHG0001_1-1F-AP12</t>
  </si>
  <si>
    <t>DAM1W6004_1-2F-AP06</t>
  </si>
  <si>
    <t>DAM1W6004_1-3F-AP14</t>
  </si>
  <si>
    <t>WSHG0001_1-GF-AP31</t>
  </si>
  <si>
    <t>DAM1W6004_1-3F-AP05</t>
  </si>
  <si>
    <t>DAM1W6004_1-3F-AP07</t>
  </si>
  <si>
    <t>WSHG0001_1-GF-AP23</t>
  </si>
  <si>
    <t>WSHG0001_1-1F-AP06</t>
  </si>
  <si>
    <t>HAJ1W0153-AP01</t>
  </si>
  <si>
    <t>DAM1W6004_1-1F-AP07</t>
  </si>
  <si>
    <t>WHFF0011_2-GF-AP05</t>
  </si>
  <si>
    <t>DAM1W6004_1-3F-AP06</t>
  </si>
  <si>
    <t>HAJ1W0153-AP02</t>
  </si>
  <si>
    <t>DAM1W6004_1-GF-AP03</t>
  </si>
  <si>
    <t>DAM1W6004_1-GF-AP16</t>
  </si>
  <si>
    <t>DAM1W6004_1-GF-AP15</t>
  </si>
  <si>
    <t>DAM1W6004_1-GF-AP07</t>
  </si>
  <si>
    <t>MDN1W6072_1-GF-AP12</t>
  </si>
  <si>
    <t>DAM1W6004_1-BF-AP08</t>
  </si>
  <si>
    <t>WHAL0002_1-2F-AP02</t>
  </si>
  <si>
    <t>HAJ1W0153-AP04</t>
  </si>
  <si>
    <t>DAM1W6004_1-BF-AP09</t>
  </si>
  <si>
    <t>DAM1W6004_1-GF-AP10</t>
  </si>
  <si>
    <t>DAM1W6004_1-BF-AP10</t>
  </si>
  <si>
    <t>WRIY0056_1-GF-AP11</t>
  </si>
  <si>
    <t>WRIY0056_1-GF-AP03</t>
  </si>
  <si>
    <t>WRIY0056_1-GF-AP07</t>
  </si>
  <si>
    <t>DAM1W6004_1-GF-AP01</t>
  </si>
  <si>
    <t>WRIY0056_1-GF-AP01</t>
  </si>
  <si>
    <t>DAM1W6004_1-GF-AP22</t>
  </si>
  <si>
    <t>WRIY0056_1-GF-AP12</t>
  </si>
  <si>
    <t>DAM1W6004_1-GF-AP09</t>
  </si>
  <si>
    <t>WRIY0056_1-GF-AP04</t>
  </si>
  <si>
    <t>WHFF0015_1-GF-AP43</t>
  </si>
  <si>
    <t>DAM1W6004_1-GF-AP12</t>
  </si>
  <si>
    <t>DAM1W6004_1-GF-AP18</t>
  </si>
  <si>
    <t>WRIY0056_1-GF-AP10</t>
  </si>
  <si>
    <t>WRIY0056_1-GF-AP08</t>
  </si>
  <si>
    <t>DAM1W6004_1-BF-AP03</t>
  </si>
  <si>
    <t>WRIY0056_1-GF-AP02</t>
  </si>
  <si>
    <t>DAM1W6004_1-GF-AP17</t>
  </si>
  <si>
    <t>DAM1W6004_1-GF-AP06</t>
  </si>
  <si>
    <t>WRIY0056_1-GF-AP17</t>
  </si>
  <si>
    <t>DAM1W6004_1-GF-AP13</t>
  </si>
  <si>
    <t>WJIZ0006-L1-AP01-TLOC-SMT</t>
  </si>
  <si>
    <t>WRIY0056_1-GF-AP09</t>
  </si>
  <si>
    <t>WRIY0056_1-GF-AP05</t>
  </si>
  <si>
    <t>DAM1W6004_1-GF-AP11</t>
  </si>
  <si>
    <t>DAM1W6004_1-BF-AP04</t>
  </si>
  <si>
    <t>DAM1W6004_1-BF-AP07</t>
  </si>
  <si>
    <t>DAM1W6004_1-GF-AP31</t>
  </si>
  <si>
    <t>DAM1W6004_1-GF-AP08</t>
  </si>
  <si>
    <t>WSAB0003-L8-AP20-TLOC-DISMT</t>
  </si>
  <si>
    <t>DAM1W6004_1-GF-AP02</t>
  </si>
  <si>
    <t>DAM1W6004_1-GF-AP14</t>
  </si>
  <si>
    <t>RIYB1W6025_1-GF-AP45</t>
  </si>
  <si>
    <t>DAM1W6004_1-BF-AP05</t>
  </si>
  <si>
    <t>DAM1W6004_1-BF-AP06</t>
  </si>
  <si>
    <t>DAM1W6004_1-GF-AP04</t>
  </si>
  <si>
    <t>DAM1W6004_1-GF-AP21</t>
  </si>
  <si>
    <t>HAJ1W0062-AP01</t>
  </si>
  <si>
    <t>RIYB1W6025_1-GF-AP42</t>
  </si>
  <si>
    <t>DAM1W6004_1-GF-AP05</t>
  </si>
  <si>
    <t>DAM1W6004_2-2F-AP03</t>
  </si>
  <si>
    <t>DAM1W6004_2-1F-AP04</t>
  </si>
  <si>
    <t>DAM1W6004_2-1F-AP05</t>
  </si>
  <si>
    <t>DAM1W6004_2-1F-AP02</t>
  </si>
  <si>
    <t>DAM1W6004_2-GF-AP01</t>
  </si>
  <si>
    <t>DAM1W6004_2-BF-AP08</t>
  </si>
  <si>
    <t>DAM1W6004_2-1F-AP01</t>
  </si>
  <si>
    <t>DAM1W6004_2-GF-AP02</t>
  </si>
  <si>
    <t>DAM1W6004_2-1F-AP03</t>
  </si>
  <si>
    <t>HAJ1W0134-AP02</t>
  </si>
  <si>
    <t>DAM1W6004_2-BF-AP03</t>
  </si>
  <si>
    <t>DAM1W6004_2-GF-AP05</t>
  </si>
  <si>
    <t>DAM1W6004_2-2F-AP04</t>
  </si>
  <si>
    <t>DAM1W6004_2-GF-AP03</t>
  </si>
  <si>
    <t>DAM1W6004_2-BF-AP09</t>
  </si>
  <si>
    <t>DAM1W6004_2-1F-AP06</t>
  </si>
  <si>
    <t>DAM1W6004_2-BF-AP02</t>
  </si>
  <si>
    <t>DAM1W6004_2-BF-AP06</t>
  </si>
  <si>
    <t>DAM1W6004_2-BF-AP05</t>
  </si>
  <si>
    <t>WABH0016_2-GF-AP02</t>
  </si>
  <si>
    <t>DAM1W6004_2-BF-AP04</t>
  </si>
  <si>
    <t>DAM1W6004_2-GF-AP04</t>
  </si>
  <si>
    <t>DAM1W6004_1-BF-AP02</t>
  </si>
  <si>
    <t>DAM1W6004_1-BF-AP01</t>
  </si>
  <si>
    <t>DAM1W6004_2-2F-AP02</t>
  </si>
  <si>
    <t>DAM1W6004_2-2F-AP01</t>
  </si>
  <si>
    <t>DAM1W6004_2-2F-AP05</t>
  </si>
  <si>
    <t>DAM1W6004_2-BF-AP01</t>
  </si>
  <si>
    <t>WRIY0056_1-GF-AP06</t>
  </si>
  <si>
    <t>DAM1W6004_1-GF-AP19</t>
  </si>
  <si>
    <t>DAM1W6004_1-GF-AP25</t>
  </si>
  <si>
    <t>DAM1W6004_1-GF-AP20</t>
  </si>
  <si>
    <t>DAM1W6004_1-GF-AP23</t>
  </si>
  <si>
    <t>DAM1W6004_1-GF-AP29</t>
  </si>
  <si>
    <t>DAM1W6004_1-GF-AP28</t>
  </si>
  <si>
    <t>DAM1W6004_1-GF-AP26</t>
  </si>
  <si>
    <t>DAM1W6004_1-GF-AP30</t>
  </si>
  <si>
    <t>DAM1W6004_1-GF-AP24</t>
  </si>
  <si>
    <t>HAJ1W0134-AP03</t>
  </si>
  <si>
    <t>WHAL0001_1-GF-AP05</t>
  </si>
  <si>
    <t>HAJ1W0155-AP03</t>
  </si>
  <si>
    <t>WRJL0002_1-GF-AP09</t>
  </si>
  <si>
    <t>RIYB1W6028_1-6F-AP01</t>
  </si>
  <si>
    <t>RIYB1W6028</t>
  </si>
  <si>
    <t>RIYC1W6077_1-GF-AP20</t>
  </si>
  <si>
    <t>RIYB1W6025_1-GF-AP16</t>
  </si>
  <si>
    <t>WDAM0005_1-1F-AP13</t>
  </si>
  <si>
    <t>HAJ1W0100-AP01</t>
  </si>
  <si>
    <t>MDN1W6006_1-3F-AP04</t>
  </si>
  <si>
    <t>HAJ1W0100-AP02</t>
  </si>
  <si>
    <t>HAJ1W0100-AP03</t>
  </si>
  <si>
    <t>DAM1W6095_1-4F-AP07</t>
  </si>
  <si>
    <t>DAM1W6012_1-2F-AP02</t>
  </si>
  <si>
    <t>QRY1W6008_1-1F-AP08</t>
  </si>
  <si>
    <t>WQEH0001_1-GF-AP01</t>
  </si>
  <si>
    <t>WQEH0001_1-GF-AP10</t>
  </si>
  <si>
    <t>WHFF0009_1-BF-AP17</t>
  </si>
  <si>
    <t>RIYB1W6025_1-GF-AP77</t>
  </si>
  <si>
    <t>DAM1W6095_1-BF-AP19</t>
  </si>
  <si>
    <t>WTAF0001-L13-AP32-TLOC-SMT</t>
  </si>
  <si>
    <t>WTAF0001-L9-AP22-TLOC-SMT</t>
  </si>
  <si>
    <t>WABH0015_L5-AP03-TLOC-SMT</t>
  </si>
  <si>
    <t>WSDA0001-L1-AP01-TLOC-DISMT</t>
  </si>
  <si>
    <t>HAJ1W0136-AP02</t>
  </si>
  <si>
    <t>RIYB1W6028_1-BF-AP01</t>
  </si>
  <si>
    <t>WABH0015_L5-AP04-TLOC-SMT</t>
  </si>
  <si>
    <t>HAJ1W0113-AP01</t>
  </si>
  <si>
    <t>HAJ1W0113-AP03</t>
  </si>
  <si>
    <t>WTAF0001-L15-AP39-TLOC-SMT</t>
  </si>
  <si>
    <t>WTAF0001-L15-AP41-TLOC-SMT</t>
  </si>
  <si>
    <t>WTAF0001-L9-AP21-TLOC-SMT</t>
  </si>
  <si>
    <t>WTAF0001-L9-AP20-TLOC-SMT</t>
  </si>
  <si>
    <t>WTAF0001-L13-AP34-TLOC-SMT</t>
  </si>
  <si>
    <t>WTAF0001-L13-AP33-TLOC-SMT</t>
  </si>
  <si>
    <t>WTAF0001-L13-AP35-TLOC-SMT</t>
  </si>
  <si>
    <t>WTAF0001-L7-AP15-TLOC-SMT</t>
  </si>
  <si>
    <t>WTAF0001-L7-AP14-TLOC-SMT</t>
  </si>
  <si>
    <t>WTAF0001-L7-AP16-TLOC-SMT</t>
  </si>
  <si>
    <t>WTAF0001-L12-AP30-TLOC-SMT</t>
  </si>
  <si>
    <t>WTAF0001-L12-AP29-TLOC-SMT</t>
  </si>
  <si>
    <t>WTAF0001-L12-AP31-TLOC-SMT</t>
  </si>
  <si>
    <t>HAJ1W0197-AP01</t>
  </si>
  <si>
    <t>WTAF0001-L10-AP25-TLOC-SMT</t>
  </si>
  <si>
    <t>WTAF0001-L10-AP23-TLOC-SMT</t>
  </si>
  <si>
    <t>WTAF0001-L10-AP24-TLOC-SMT</t>
  </si>
  <si>
    <t>WTAF0001-L11-AP26-TLOC-SMT</t>
  </si>
  <si>
    <t>MAK1W0381-AP03</t>
  </si>
  <si>
    <t>WSAB0003-L3-AP07-TLOC-DISMT</t>
  </si>
  <si>
    <t>WTAF0001-L5-AP07-TLOC-SMT</t>
  </si>
  <si>
    <t>WTAF0001-L8-AP19-TLOC-SMT</t>
  </si>
  <si>
    <t>WSDA0001-L9-AP02-TLOC-DISMT</t>
  </si>
  <si>
    <t>WABH0001-L2-AP03</t>
  </si>
  <si>
    <t>WSDA0001-L8-AP03-TLOC-DISMT</t>
  </si>
  <si>
    <t>WSDA0001-L8-AP04-TLOC-DISMT</t>
  </si>
  <si>
    <t>WSDA0001-L7-AP02-TLOC-DISMT</t>
  </si>
  <si>
    <t>WSDA0001-L7-AP01-TLOC-DISMT</t>
  </si>
  <si>
    <t>WTAF0001-L6-AP12-TLOC-SMT</t>
  </si>
  <si>
    <t>WTAF0001-L6-AP10-TLOC-SMT</t>
  </si>
  <si>
    <t>WTAF0001-L15-AP40-TLOC-SMT</t>
  </si>
  <si>
    <t>WTAF0001-L4-AP06-TLOC-SMT</t>
  </si>
  <si>
    <t>WSDA0001-L8-AP01-TLOC-DISMT</t>
  </si>
  <si>
    <t>WTAF0001-L4-AP05-TLOC-SMT</t>
  </si>
  <si>
    <t>WTAF0001-L4-AP04-TLOC-SMT</t>
  </si>
  <si>
    <t>WABH0015-L1-AP02-TLOC-SMT</t>
  </si>
  <si>
    <t>WABH0015-L1-AP01-TLOC-SMT</t>
  </si>
  <si>
    <t>WABH0015-L3-AP02-TLOC-SMT</t>
  </si>
  <si>
    <t>WHFF0012_1-GF-AP36</t>
  </si>
  <si>
    <t>WABH0015-L3-AP01-TLOC-SMT</t>
  </si>
  <si>
    <t>WABH0001-L2-AP02</t>
  </si>
  <si>
    <t>WABH0001-L4-AP03</t>
  </si>
  <si>
    <t>WABH0001-L3-AP01</t>
  </si>
  <si>
    <t>WABH0001-L3-AP02</t>
  </si>
  <si>
    <t>WABH0001-L4-AP01</t>
  </si>
  <si>
    <t>DAM1W6012_1-2F-AP06</t>
  </si>
  <si>
    <t>WABH0001-L2-AP01</t>
  </si>
  <si>
    <t>WABH0001-L1-AP01</t>
  </si>
  <si>
    <t>WABH0001-L1-AP02</t>
  </si>
  <si>
    <t>WABH0001-L1-AP04</t>
  </si>
  <si>
    <t>WTAF0001-L5-AP09-TLOC-SMT</t>
  </si>
  <si>
    <t>WTAF0001-L2-AP02-TLOC-SMT</t>
  </si>
  <si>
    <t>WTAF0001-L1-AP01-TLOC-SMT</t>
  </si>
  <si>
    <t>WTAF0001-L3-AP03-TLOC-SMT</t>
  </si>
  <si>
    <t>WSDA0001-L9-AP01-TLOC-DISMT</t>
  </si>
  <si>
    <t>WTAF0001-L8-AP18-TLOC-SMT</t>
  </si>
  <si>
    <t>WSDA0001-L2-AP03-TLOC-DISMT</t>
  </si>
  <si>
    <t>WSDA0001-L2-AP02-TLOC-DISMT</t>
  </si>
  <si>
    <t>WSDA0001-L2-AP04-TLOC-DISMT</t>
  </si>
  <si>
    <t>WSDA0001-L2-AP01-TLOC-DISMT</t>
  </si>
  <si>
    <t>WTAF0001-L6-AP11-TLOC-SMT</t>
  </si>
  <si>
    <t>WTAF0001-L11-AP27-TLOC-SMT</t>
  </si>
  <si>
    <t>WSDA0001-L1-AP04-TLOC-DISMT</t>
  </si>
  <si>
    <t>WSDA0001-L1-AP03-TLOC-DISMT</t>
  </si>
  <si>
    <t>WSDA0001-L1-AP02-TLOC-DISMT</t>
  </si>
  <si>
    <t>WRIY0060_1-GF-AP07</t>
  </si>
  <si>
    <t>HAJ1W0269-AP02</t>
  </si>
  <si>
    <t>RIYB1W6023_1-1F-AP03</t>
  </si>
  <si>
    <t>RIYB1W6023_1-1F-AP10</t>
  </si>
  <si>
    <t>RIYB1W6023_1-2F-AP02</t>
  </si>
  <si>
    <t>RIYB1W6023_1-1F-AP27</t>
  </si>
  <si>
    <t>RIYB1W6023_1-2F-AP05</t>
  </si>
  <si>
    <t>WSAB0007_1-GF-AP30</t>
  </si>
  <si>
    <t>RIYB1W6023_1-2F-AP06</t>
  </si>
  <si>
    <t>DAM1W6004_1-GF-AP27</t>
  </si>
  <si>
    <t>RIYB1W6025_1-GF-AP80</t>
  </si>
  <si>
    <t>DAM1W6004_2-1F-AP07</t>
  </si>
  <si>
    <t>WABH0015_L5-AP02-TLOC-SMT</t>
  </si>
  <si>
    <t>WTAF0001-L7-AP13-TLOC-SMT</t>
  </si>
  <si>
    <t>WABH0014_L5-AP01-TLOC-SMT</t>
  </si>
  <si>
    <t>WABH0014_L6-AP01-TLOC-SMT</t>
  </si>
  <si>
    <t>WABH0014_L6-AP02-TLOC-SMT</t>
  </si>
  <si>
    <t>WABH0014_L5-AP02-TLOC-SMT</t>
  </si>
  <si>
    <t>WABH0014_L6-AP04-TLOC-SMT</t>
  </si>
  <si>
    <t>WABH0014_L6-AP03-TLOC-SMT</t>
  </si>
  <si>
    <t>WABH0014_L1-AP01-TLOC-SMT</t>
  </si>
  <si>
    <t>WABH0014_L2-AP02-TLOC-SMT</t>
  </si>
  <si>
    <t>MDN1W6006_1-1F-AP08</t>
  </si>
  <si>
    <t>MDN1W6006_1-1F-AP03</t>
  </si>
  <si>
    <t>MDN1W6006_1-1F-AP11</t>
  </si>
  <si>
    <t>MDN1W6006_1-GF-AP18</t>
  </si>
  <si>
    <t>MDN1W6006_1-1F-AP07</t>
  </si>
  <si>
    <t>MDN1W6006_1-1F-AP10</t>
  </si>
  <si>
    <t>MDN1W6006_1-GF-AP16</t>
  </si>
  <si>
    <t>RIYC1W6043_1-L2-AP01</t>
  </si>
  <si>
    <t>MDN1W6006_1-GF-AP17</t>
  </si>
  <si>
    <t>MDN1W6006_1-1F-AP05</t>
  </si>
  <si>
    <t>MDN1W6006_1-GF-AP14</t>
  </si>
  <si>
    <t>MDN1W6006_1-GF-AP20</t>
  </si>
  <si>
    <t>MDN1W6006_1-1F-AP01</t>
  </si>
  <si>
    <t>MDN1W6006_1-2F-AP05</t>
  </si>
  <si>
    <t>MDN1W6006_1-1F-AP06</t>
  </si>
  <si>
    <t>MDN1W6006_1-4F-AP02</t>
  </si>
  <si>
    <t>MDN1W6006_1-GF-AP21</t>
  </si>
  <si>
    <t>MDN1W6006_1-1F-AP02</t>
  </si>
  <si>
    <t>RIYC1W6043_1-L3-AP48</t>
  </si>
  <si>
    <t>MDN1W6006_1-3F-AP03</t>
  </si>
  <si>
    <t>MDN1W6006_1-2F-AP03</t>
  </si>
  <si>
    <t>MDN1W6006_1-2F-AP07</t>
  </si>
  <si>
    <t>MDN1W6006_1-4F-AP04</t>
  </si>
  <si>
    <t>MDN1W6006_1-1F-AP09</t>
  </si>
  <si>
    <t>MDN1W6006_1-GF-AP12</t>
  </si>
  <si>
    <t>MDN1W6006_1-GF-AP09</t>
  </si>
  <si>
    <t>MDN1W6006_1-1F-AP04</t>
  </si>
  <si>
    <t>MDN1W6006_1-BF1-AP03</t>
  </si>
  <si>
    <t>MDN1W6006_1-GF-AP15</t>
  </si>
  <si>
    <t>RIYC1W6043_1-L3-AP23</t>
  </si>
  <si>
    <t>MDN1W6006_1-4F-AP01</t>
  </si>
  <si>
    <t>MDN1W6006_1-GF-AP04</t>
  </si>
  <si>
    <t>MDN1W6006_1-2F-AP04</t>
  </si>
  <si>
    <t>MDN1W6006_1-2F-AP06</t>
  </si>
  <si>
    <t>MDN1W6006_1-4F-AP03</t>
  </si>
  <si>
    <t>MDN1W6006_1-BF1-AP06</t>
  </si>
  <si>
    <t>MDN1W6006_1-GF-AP19</t>
  </si>
  <si>
    <t>MDN1W6006_1-3F-AP02</t>
  </si>
  <si>
    <t>MDN1W6006_1-BF1-AP05</t>
  </si>
  <si>
    <t>MDN1W6006_1-2F-AP02</t>
  </si>
  <si>
    <t>RIYC1W6043_1-L3-AP22</t>
  </si>
  <si>
    <t>MDN1W6006_1-GF-AP05</t>
  </si>
  <si>
    <t>MDN1W6006_1-GF-AP22</t>
  </si>
  <si>
    <t>MDN1W6006_1-GF-AP03</t>
  </si>
  <si>
    <t>MDN1W6006_1-4F-AP05</t>
  </si>
  <si>
    <t>MDN1W6006_1-GF-AP11</t>
  </si>
  <si>
    <t>MDN1W6006_1-GF-AP10</t>
  </si>
  <si>
    <t>MDN1W6006_1-GF-AP02</t>
  </si>
  <si>
    <t>MDN1W6006_1-BF1-AP04</t>
  </si>
  <si>
    <t>MDN1W6006_1-2F-AP08</t>
  </si>
  <si>
    <t>MDN1W6006_1-GF-AP07</t>
  </si>
  <si>
    <t>RIYC1W6043_1-L3-AP20</t>
  </si>
  <si>
    <t>MDN1W6006_1-BF1-AP02</t>
  </si>
  <si>
    <t>MDN1W6006_1-BF1-AP07</t>
  </si>
  <si>
    <t>MDN1W6006_1-3F-AP01</t>
  </si>
  <si>
    <t>MDN1W6006_1-2F-AP01</t>
  </si>
  <si>
    <t>MDN1W6006_1-2F-AP09</t>
  </si>
  <si>
    <t>MDN1W6006_1-BF1-AP01</t>
  </si>
  <si>
    <t>MDN1W6006_1-BF2-AP02</t>
  </si>
  <si>
    <t>MDN1W6006_1-BF2-AP01</t>
  </si>
  <si>
    <t>MDN1W6006_1-GF-AP01</t>
  </si>
  <si>
    <t>MDN1W6006_1-GF-AP13</t>
  </si>
  <si>
    <t>RIYC1W6043_1-L3-AP19</t>
  </si>
  <si>
    <t>MDN1W6006_1-GF-AP23</t>
  </si>
  <si>
    <t>MDN1W6006_1-GF-AP08</t>
  </si>
  <si>
    <t>HAJ1W0113-AP02</t>
  </si>
  <si>
    <t>WTAF0001-L16-AP43-TLOC-SMT</t>
  </si>
  <si>
    <t>WTAF0001-L8-AP17-TLOC-SMT</t>
  </si>
  <si>
    <t>WTAF0001-L16-AP42-TLOC-SMT</t>
  </si>
  <si>
    <t>WTAF0001-L16-AP44-TLOC-SMT</t>
  </si>
  <si>
    <t>WABH0014_L6-AP05-TLOC-SMT</t>
  </si>
  <si>
    <t>WDBA0001_1-1F-AP21</t>
  </si>
  <si>
    <t>RIYB1W6025_1-GF-AP14</t>
  </si>
  <si>
    <t>RIYC1W6043_1-L3-AP21</t>
  </si>
  <si>
    <t>WABH0014_L3-AP01-TLOC-SMT</t>
  </si>
  <si>
    <t>WABH0014_L3-AP02-TLOC-SMT</t>
  </si>
  <si>
    <t>WABH0014_L4-AP02-TLOC-SMT</t>
  </si>
  <si>
    <t>SABH1W0115-TLOC-RENOV</t>
  </si>
  <si>
    <t>WTAF0001-L17-AP48-TLOC-SMT</t>
  </si>
  <si>
    <t>WTAF0001-L17-AP46-TLOC-SMT</t>
  </si>
  <si>
    <t>WTAF0001-L18-AP51-TLOC-SMT</t>
  </si>
  <si>
    <t>WTAF0001-L18-AP49-TLOC-SMT</t>
  </si>
  <si>
    <t>WTAF0001-L18-AP50-TLOC-SMT</t>
  </si>
  <si>
    <t>RIYC1W6043_1-L3-AP72</t>
  </si>
  <si>
    <t>WSAB0005-L1-AP01-TLOC-RENOV</t>
  </si>
  <si>
    <t>WABH0001-L4-AP02</t>
  </si>
  <si>
    <t>WABH0014_L2-AP01-TLOC-SMT</t>
  </si>
  <si>
    <t>RIYB1W6028_1-GF-AP03</t>
  </si>
  <si>
    <t>RIYB1W6025_1-GF-AP49-TLOC-RENOV</t>
  </si>
  <si>
    <t>RIYB1W6025_1-GF-AP15</t>
  </si>
  <si>
    <t>RIYB1W6025_1-GF-AP31</t>
  </si>
  <si>
    <t>RIYB1W6025_1-GF-AP04</t>
  </si>
  <si>
    <t>RIYB1W6025_1-GF-AP29</t>
  </si>
  <si>
    <t>RIYB1W6025_1-GF-AP02</t>
  </si>
  <si>
    <t>RIYB1W6028_1-GF-AP10</t>
  </si>
  <si>
    <t>RIYB1W6025_1-GF-AP48</t>
  </si>
  <si>
    <t>WABH0001-L1-AP03</t>
  </si>
  <si>
    <t>WTAF0001-L18-AP52-TLOC-SMT</t>
  </si>
  <si>
    <t>DAM1W6039_7-4F-AP01</t>
  </si>
  <si>
    <t>WTAF0001-L19-AP55-TLOC-SMT</t>
  </si>
  <si>
    <t>WTAF0001-L19-AP54-TLOC-SMT</t>
  </si>
  <si>
    <t>WTAF0001-L20-AP56-TLOC-SMT</t>
  </si>
  <si>
    <t>WTAF0001-L20-AP57-TLOC-SMT</t>
  </si>
  <si>
    <t>WTAF0001-L19-AP53-TLOC-SMT</t>
  </si>
  <si>
    <t>WTAF0001-L20-AP58-TLOC-SMT</t>
  </si>
  <si>
    <t>WRIY0062_1-1F-AP05</t>
  </si>
  <si>
    <t>WTAF0001-L11-AP28-TLOC-SMT</t>
  </si>
  <si>
    <t>WAHM0002_1-GF-AP36</t>
  </si>
  <si>
    <t>WABH0001-L5-AP01-TLOC-SMT</t>
  </si>
  <si>
    <t>WABH0001-L3-AP03</t>
  </si>
  <si>
    <t>WABH0001-L5-AP02-TLOC-SMT</t>
  </si>
  <si>
    <t>RIYB1W6025_1-GF-AP50</t>
  </si>
  <si>
    <t>RIYB1W6025_1-GF-AP12</t>
  </si>
  <si>
    <t>RIYB1W6025_1-GF-AP56</t>
  </si>
  <si>
    <t>RIYB1W6025_1-GF-AP32</t>
  </si>
  <si>
    <t>RIYB1W6025_1-GF-AP39</t>
  </si>
  <si>
    <t>RIYB1W6025_1-GF-AP37</t>
  </si>
  <si>
    <t>RIYB1W6028_1-9F-AP02</t>
  </si>
  <si>
    <t>JBL1W6007_1-1F-AP21</t>
  </si>
  <si>
    <t>WNIF0001_1-GF-AP04</t>
  </si>
  <si>
    <t>RIYD1W6159_1-1F-AP26</t>
  </si>
  <si>
    <t>RIYB1W6028_1-GF-AP07</t>
  </si>
  <si>
    <t>RIYB1W6028_1-MZ-AP04</t>
  </si>
  <si>
    <t>RIYB1W6028_1-GF-AP09</t>
  </si>
  <si>
    <t>RIYB1W6025_1-GF-AP13</t>
  </si>
  <si>
    <t>RIYB1W6025_1-GF-AP54</t>
  </si>
  <si>
    <t>RIYB1W6025_1-GF-AP18</t>
  </si>
  <si>
    <t>RIYB1W6025_1-GF-AP52</t>
  </si>
  <si>
    <t>RIYB1W6028_1-1F-AP01</t>
  </si>
  <si>
    <t>RIYB1W6025_1-GF-AP10-TLOC-RENOV</t>
  </si>
  <si>
    <t>RIYB1W6025_1-GF-AP57</t>
  </si>
  <si>
    <t>RIYB1W6028_1-GF-AP08</t>
  </si>
  <si>
    <t>RIYB1W6025_1-GF-AP82</t>
  </si>
  <si>
    <t>RIYB1W6025_1-GF-AP34</t>
  </si>
  <si>
    <t>RIYB1W6025_1-GF-AP06-TLOC-RENOV</t>
  </si>
  <si>
    <t>RIYB1W6025_1-GF-AP43</t>
  </si>
  <si>
    <t>RIYB1W6025_1-GF-AP46</t>
  </si>
  <si>
    <t>RIYB1W6025_1-GF-AP78</t>
  </si>
  <si>
    <t>RIYB1W6025_1-GF-AP79</t>
  </si>
  <si>
    <t>RIYB1W6025_1-GF-AP19</t>
  </si>
  <si>
    <t>RIYB1W6025_1-GF-AP41</t>
  </si>
  <si>
    <t>RIYB1W6025_1-GF-AP38-TLOC-RENOV</t>
  </si>
  <si>
    <t>RIYB1W6028_1-GF-AP02</t>
  </si>
  <si>
    <t>RIYB1W6004_1-1BF-AP07</t>
  </si>
  <si>
    <t>RIYB1W6025_1-GF-AP70</t>
  </si>
  <si>
    <t>RIYB1W6025_1-GF-AP76</t>
  </si>
  <si>
    <t>RIYB1W6025_1-GF-AP36</t>
  </si>
  <si>
    <t>RIYB1W6028_1-9F-AP03</t>
  </si>
  <si>
    <t>RIYB1W6028_1-5F-AP04</t>
  </si>
  <si>
    <t>RIYB1W6028_1-2F-AP02</t>
  </si>
  <si>
    <t>RIYB1W6004_1-1BF-AP10</t>
  </si>
  <si>
    <t>RIYB1W6028_1-MZ-AP02</t>
  </si>
  <si>
    <t>RIYB1W6028_1-9F-AP01</t>
  </si>
  <si>
    <t>WMAK0002_1-GF-AP02</t>
  </si>
  <si>
    <t>WMAK0002_1-1F-AP01</t>
  </si>
  <si>
    <t>WMAK0002_1-3F-AP03</t>
  </si>
  <si>
    <t>WMAK0002_1-2F-AP05</t>
  </si>
  <si>
    <t>WMAK0002_1-3F-AP05</t>
  </si>
  <si>
    <t>WMAK0002_1-2F-AP01</t>
  </si>
  <si>
    <t>RIYB1W6004_1-1BF-AP03</t>
  </si>
  <si>
    <t>WMAK0002_1-2F-AP04</t>
  </si>
  <si>
    <t>WMAK0002_1-2F-AP02</t>
  </si>
  <si>
    <t>WMAK0002_1-3F-AP02</t>
  </si>
  <si>
    <t>WMAK0002_1-3F-AP04</t>
  </si>
  <si>
    <t>WMAK0002_1-3F-AP01</t>
  </si>
  <si>
    <t>WMAK0002_1-4F-AP03</t>
  </si>
  <si>
    <t>WMAK0002_1-4F-AP02</t>
  </si>
  <si>
    <t>WMAK0002_1-4F-AP01</t>
  </si>
  <si>
    <t>WMAK0002_1-4F-AP05</t>
  </si>
  <si>
    <t>WMAK0002_1-2F-AP03</t>
  </si>
  <si>
    <t>RIYB1W6004_1-1BF-AP09</t>
  </si>
  <si>
    <t>RIYB1W6004_1-1BF-AP11</t>
  </si>
  <si>
    <t>RIYB1W6004_1-1BF-AP06</t>
  </si>
  <si>
    <t>RIYB1W6004_1-1BF-AP01</t>
  </si>
  <si>
    <t>RIYB1W6004_1-1BF-AP04</t>
  </si>
  <si>
    <t>RIYB1W6004_1-1BF-AP02</t>
  </si>
  <si>
    <t>JBL1W6007_1-GF-AP15</t>
  </si>
  <si>
    <t>JBL1W6007_1-GF-AP02</t>
  </si>
  <si>
    <t>MDN1W6006_1-GF-AP06</t>
  </si>
  <si>
    <t>RIYB1W6004_1-1BF-AP05</t>
  </si>
  <si>
    <t>MAK1W0385-AP02</t>
  </si>
  <si>
    <t>WHAL0002_1-GF-AP14</t>
  </si>
  <si>
    <t>WHAL0002_1-GF-AP27</t>
  </si>
  <si>
    <t>WHAL0002_1-3F-AP05</t>
  </si>
  <si>
    <t>RIYB1W6004_1-GF-AP13</t>
  </si>
  <si>
    <t>WHAL0002_1-2F-AP04</t>
  </si>
  <si>
    <t>WHAL0002_1-2F-AP03</t>
  </si>
  <si>
    <t>WHAL0002_1-1F-AP07</t>
  </si>
  <si>
    <t>WHAL0002_1-GF-AP03</t>
  </si>
  <si>
    <t>WHAL0002_1-GF-AP09</t>
  </si>
  <si>
    <t>WHAL0002_1-GF-AP16</t>
  </si>
  <si>
    <t>WHAL0002_1-GF-AP13</t>
  </si>
  <si>
    <t>WHAL0002_1-1F-AP03</t>
  </si>
  <si>
    <t>WHAL0002_1-1F-AP01</t>
  </si>
  <si>
    <t>WHAL0002_1-2F-AP05</t>
  </si>
  <si>
    <t>WBLG0001-L4-AP08-TLOC-RENOV</t>
  </si>
  <si>
    <t>WBLG0001</t>
  </si>
  <si>
    <t>RIYB1W6004_1-GF-AP15</t>
  </si>
  <si>
    <t>WHAL0002_1-3F-AP04</t>
  </si>
  <si>
    <t>WHAL0002_1-3F-AP08</t>
  </si>
  <si>
    <t>WHAL0002_1-GF-AP04</t>
  </si>
  <si>
    <t>WHAL0002_1-GF-AP12</t>
  </si>
  <si>
    <t>WHAL0002_1-GF-AP20</t>
  </si>
  <si>
    <t>WHAL0002_1-GF-AP26</t>
  </si>
  <si>
    <t>WHAL0002_1-2F-AP01</t>
  </si>
  <si>
    <t>WHAL0002_1-GF-AP11</t>
  </si>
  <si>
    <t>WHAL0002_1-4F-AP02</t>
  </si>
  <si>
    <t>WHAL0002_1-3F-AP02</t>
  </si>
  <si>
    <t>RIYB1W6004_1-GF-AP17</t>
  </si>
  <si>
    <t>WHAL0002_1-4F-AP04</t>
  </si>
  <si>
    <t>WHAL0002_1-GF-AP29</t>
  </si>
  <si>
    <t>WHAL0002_1-1F-AP06</t>
  </si>
  <si>
    <t>WHAL0002_1-3F-AP03</t>
  </si>
  <si>
    <t>WHAL0002_1-GF-AP05</t>
  </si>
  <si>
    <t>WHAL0002_1-GF-AP08</t>
  </si>
  <si>
    <t>WHAL0002_1-GF-AP28</t>
  </si>
  <si>
    <t>WHAL0002_1-GF-AP10</t>
  </si>
  <si>
    <t>WHAL0002_1-2F-AP07</t>
  </si>
  <si>
    <t>WHAL0002_1-GF-AP24</t>
  </si>
  <si>
    <t>RIYB1W6004_1-GF-AP14</t>
  </si>
  <si>
    <t>WHAL0002_1-1F-AP02</t>
  </si>
  <si>
    <t>WHAL0002_1-GF-AP22</t>
  </si>
  <si>
    <t>WHAL0002_1-2F-AP06</t>
  </si>
  <si>
    <t>WHAL0002_1-3F-AP01</t>
  </si>
  <si>
    <t>WHAL0002_1-GF-AP07</t>
  </si>
  <si>
    <t>WHAL0002_1-GF-AP01</t>
  </si>
  <si>
    <t>WHAL0002_1-GF-AP17</t>
  </si>
  <si>
    <t>WHAL0002_1-GF-AP31</t>
  </si>
  <si>
    <t>WHAL0002_1-GF-AP19</t>
  </si>
  <si>
    <t>WHAL0002_1-GF-AP02</t>
  </si>
  <si>
    <t>RIYB1W6004_1-GF-AP16</t>
  </si>
  <si>
    <t>WHAL0002_1-GF-AP15</t>
  </si>
  <si>
    <t>WHAL0002_1-GF-AP23</t>
  </si>
  <si>
    <t>WHAL0002_1-4F-AP03</t>
  </si>
  <si>
    <t>WHAL0002_1-GF-AP21</t>
  </si>
  <si>
    <t>WHAL0002_1-1F-AP04</t>
  </si>
  <si>
    <t>WHAL0002_1-GF-AP25</t>
  </si>
  <si>
    <t>WHAL0002_1-GF-AP06</t>
  </si>
  <si>
    <t>WHAL0002_1-3F-AP06</t>
  </si>
  <si>
    <t>WHAL0002_1-GF-AP30</t>
  </si>
  <si>
    <t>WHAL0002_1-3F-AP09</t>
  </si>
  <si>
    <t>RIYB1W6004_1-GF-AP22</t>
  </si>
  <si>
    <t>WHAL0002_1-4F-AP01</t>
  </si>
  <si>
    <t>WHAL0002_1-GF-AP18</t>
  </si>
  <si>
    <t>WBLG0001-L1-AP01-TLOC-RENOV</t>
  </si>
  <si>
    <t>WHAL0002_1-1F-AP05</t>
  </si>
  <si>
    <t>RIYB1W6028_1-MZ-AP05</t>
  </si>
  <si>
    <t>RIYB1W6028_1-GF-AP05</t>
  </si>
  <si>
    <t>WSUL0001_1-GF-AP06</t>
  </si>
  <si>
    <t>RIYB1W6028_1-2F-AP01</t>
  </si>
  <si>
    <t>RIYB1W6028_1-4F-AP01</t>
  </si>
  <si>
    <t>RIYB1W6004_1-GF-AP21</t>
  </si>
  <si>
    <t>RIYB1W6028_1-1F-AP02</t>
  </si>
  <si>
    <t>RIYB1W6022_1-3F-AP08</t>
  </si>
  <si>
    <t>RIYB1W6022</t>
  </si>
  <si>
    <t>RIYB1W6004_1-GF-AP23</t>
  </si>
  <si>
    <t>WMJM0002_2-GF-AP01</t>
  </si>
  <si>
    <t>WMJM0002_1-1F-AP11</t>
  </si>
  <si>
    <t>WMJM0002_2-GF-AP04</t>
  </si>
  <si>
    <t>WMJM0002_2-1F-AP03</t>
  </si>
  <si>
    <t>RIYB1W6004_1-GF-AP18</t>
  </si>
  <si>
    <t>WMJM0002_1-1F-AP10</t>
  </si>
  <si>
    <t>WMJM0002_1-1F-AP09</t>
  </si>
  <si>
    <t>WMJM0002_1-1F-AP12</t>
  </si>
  <si>
    <t>WMJM0002_1-1F-AP13</t>
  </si>
  <si>
    <t>SABH1W0114-TLOC-RENOV</t>
  </si>
  <si>
    <t>WMJM0002_1-1F-AP05</t>
  </si>
  <si>
    <t>RIYB1W6004_1-GF-AP19</t>
  </si>
  <si>
    <t>WMJM0002_2-1F-AP04</t>
  </si>
  <si>
    <t>WMJM0002_2-GF-AP03</t>
  </si>
  <si>
    <t>WMJM0002_2-GF-AP02</t>
  </si>
  <si>
    <t>RIYB1W6004_1-GF-AP01</t>
  </si>
  <si>
    <t>WMJM0002_2-1F-AP05</t>
  </si>
  <si>
    <t>WMJM0002_2-1F-AP01</t>
  </si>
  <si>
    <t>WDAM0003_1-MF-AP05-TLOC-SMT</t>
  </si>
  <si>
    <t>WDAM0003_1-GF-AP03-TLOC-SMT</t>
  </si>
  <si>
    <t>WDAM0003_1-GF-AP08-TLOC-SMT</t>
  </si>
  <si>
    <t>WDAM0003_1-GF-AP01-TLOC-SMT</t>
  </si>
  <si>
    <t>WDAM0003_1-MF-AP08-TLOC-SMT</t>
  </si>
  <si>
    <t>WDAM0003_1-GF-AP05-TLOC-SMT</t>
  </si>
  <si>
    <t>RIYB1W6004_1-GF-AP02</t>
  </si>
  <si>
    <t>WDAM0003_1-MF-AP02-TLOC-SMT</t>
  </si>
  <si>
    <t>WDAM0003_1-MF-AP06-TLOC-SMT</t>
  </si>
  <si>
    <t>WDAM0003_1-MF-AP03-TLOC-SMT</t>
  </si>
  <si>
    <t>WDAM0003_1-MF-AP04-TLOC-SMT</t>
  </si>
  <si>
    <t>WDAM0003_1-MF-AP07-TLOC-SMT</t>
  </si>
  <si>
    <t>WDAM0003_1-MF-AP01-TLOC-SMT</t>
  </si>
  <si>
    <t>WDAM0003_1-GF-AP04-TLOC-SMT</t>
  </si>
  <si>
    <t>RIYB1W6023_1-1F-AP21</t>
  </si>
  <si>
    <t>RIYB1W6023_1-1F-AP23</t>
  </si>
  <si>
    <t>RIYB1W6023_1-1F-AP22</t>
  </si>
  <si>
    <t>RIYB1W6004_1-GF-AP03</t>
  </si>
  <si>
    <t>RIYB1W6023_1-1F-AP24</t>
  </si>
  <si>
    <t>WMJM0002_1-1F-AP01</t>
  </si>
  <si>
    <t>WMJM0002_1-1F-AP06</t>
  </si>
  <si>
    <t>WMJM0002_1-1F-AP02</t>
  </si>
  <si>
    <t>WMJM0002_1-1F-AP08</t>
  </si>
  <si>
    <t>RIYB1W6023_1-1F-AP25</t>
  </si>
  <si>
    <t>WJDJZ0001_1-GF-AP13</t>
  </si>
  <si>
    <t>RIYB1W6023_1-2F-AP10</t>
  </si>
  <si>
    <t>RIYB1W6023_1-2F-AP03</t>
  </si>
  <si>
    <t>RIYB1W6023_1-2F-AP09</t>
  </si>
  <si>
    <t>RIYB1W6004_1-GF-AP05</t>
  </si>
  <si>
    <t>RIYB1W6023_1-1F-AP26</t>
  </si>
  <si>
    <t>WMJM0002_1-1F-AP03</t>
  </si>
  <si>
    <t>RIYB1W6023_1-2F-AP23</t>
  </si>
  <si>
    <t>RIYB1W6024_2-1F-AP18</t>
  </si>
  <si>
    <t>RIYA1W6146_1-3F-AP01</t>
  </si>
  <si>
    <t>HAJ1W0107-AP04</t>
  </si>
  <si>
    <t>HAJ1W0180-AP02</t>
  </si>
  <si>
    <t>HAJ1W0180-AP01</t>
  </si>
  <si>
    <t>RIYB1W6004_1-GF-AP04</t>
  </si>
  <si>
    <t>WJIZ0001-L1-AP02-TLOC-SMT</t>
  </si>
  <si>
    <t>RIYB1W6004_1-GF-AP06</t>
  </si>
  <si>
    <t>RIYB1W6004_1-GF-AP07</t>
  </si>
  <si>
    <t>RIYB1W6004_1-GF-AP08</t>
  </si>
  <si>
    <t>RIYB1W6004_1-GF-AP09</t>
  </si>
  <si>
    <t>WMZH0002_1-GF-AP01</t>
  </si>
  <si>
    <t>WMZH0002_1-GF-AP05</t>
  </si>
  <si>
    <t>WMZH0002_1-1F-AP03</t>
  </si>
  <si>
    <t>WMZH0002_1-GF-AP13</t>
  </si>
  <si>
    <t>WMZH0002_1-GF-AP02</t>
  </si>
  <si>
    <t>WMZH0002_1-1F-AP01</t>
  </si>
  <si>
    <t>WMZH0002_1-GF-AP04</t>
  </si>
  <si>
    <t>WMZH0002_1-1F-AP02</t>
  </si>
  <si>
    <t>RIYB1W6004_1-GF-AP10</t>
  </si>
  <si>
    <t>WMZH0002_1-GF-AP08</t>
  </si>
  <si>
    <t>WMZH0002_1-GF-AP12</t>
  </si>
  <si>
    <t>WMZH0002_1-GF-AP03</t>
  </si>
  <si>
    <t>WMZH0002_1-GF-AP06</t>
  </si>
  <si>
    <t>WMZH0002_1-GF-AP09</t>
  </si>
  <si>
    <t>WMZH0002_1-GF-AP10</t>
  </si>
  <si>
    <t>WMZH0002_1-GF-AP07</t>
  </si>
  <si>
    <t>WHRJ0001_1-1F-AP08</t>
  </si>
  <si>
    <t>WMZH0002_1-1F-AP04</t>
  </si>
  <si>
    <t>WMZH0002_1-1F-AP05</t>
  </si>
  <si>
    <t>RIYB1W6004_1-GF-AP11</t>
  </si>
  <si>
    <t>WRYMK0001_1-GF-AP07</t>
  </si>
  <si>
    <t>WHAL0001_1-GF-AP07</t>
  </si>
  <si>
    <t>WHAL0001_1-GF-AP16</t>
  </si>
  <si>
    <t>WHAL0001_1-1F-AP01</t>
  </si>
  <si>
    <t>WHAL0001_1-GF-AP04</t>
  </si>
  <si>
    <t>WHAL0001_1-1F-AP04</t>
  </si>
  <si>
    <t>WHAL0001_1-GF-AP25</t>
  </si>
  <si>
    <t>WHAL0001_1-1F-AP19</t>
  </si>
  <si>
    <t>RIYB1W6004_1-GF-AP12</t>
  </si>
  <si>
    <t>WHAL0001_1-GF-AP06</t>
  </si>
  <si>
    <t>WHAL0001_1-1F-AP03</t>
  </si>
  <si>
    <t>WHAL0001_1-GF-AP15</t>
  </si>
  <si>
    <t>WHAL0001_1-GF-AP03</t>
  </si>
  <si>
    <t>JED1W6114_2-4F-AP12</t>
  </si>
  <si>
    <t>WQSDH0001_1-GF-AP07</t>
  </si>
  <si>
    <t>RIYB1W6004_1-1BF-AP13</t>
  </si>
  <si>
    <t>RIYB1W6004_1-1BF-AP19</t>
  </si>
  <si>
    <t>WHAL0001_1-GF-AP11</t>
  </si>
  <si>
    <t>RIYB1W6004_1-1BF-AP21</t>
  </si>
  <si>
    <t>WHAL0001_1-GF-AP12</t>
  </si>
  <si>
    <t>DAM1W6012_1-GF-AP09</t>
  </si>
  <si>
    <t>WHAL0001_1-GF-AP22</t>
  </si>
  <si>
    <t>WHAL0001_1-GF-AP02</t>
  </si>
  <si>
    <t>WHAL0001_1-GF-AP14</t>
  </si>
  <si>
    <t>WHAL0001_1-GF-AP21</t>
  </si>
  <si>
    <t>WHAL0001_1-GF-AP28</t>
  </si>
  <si>
    <t>WHAL0001_1-GF-AP09</t>
  </si>
  <si>
    <t>WHAL0001_1-GF-AP26</t>
  </si>
  <si>
    <t>WMKJD0001_1-GF-AP12</t>
  </si>
  <si>
    <t>WNIF0001_3-GF-AP01</t>
  </si>
  <si>
    <t>WHAL0001_1-GF-AP10</t>
  </si>
  <si>
    <t>WHAL0001_1-GF-AP08</t>
  </si>
  <si>
    <t>WHAL0001_1-GF-AP27</t>
  </si>
  <si>
    <t>WHAL0001_1-GF-AP01</t>
  </si>
  <si>
    <t>HAJ1W0289-AP04</t>
  </si>
  <si>
    <t>WHAL0001_1-1F-AP12</t>
  </si>
  <si>
    <t>WHAL0001_1-1F-AP11</t>
  </si>
  <si>
    <t>WHAL0001_1-1F-AP21</t>
  </si>
  <si>
    <t>WHAL0001_1-1F-AP16</t>
  </si>
  <si>
    <t>RIYB1W6004_1-1BF-AP15</t>
  </si>
  <si>
    <t>WHAL0001_1-1F-AP06</t>
  </si>
  <si>
    <t>WHAL0001_1-1F-AP15</t>
  </si>
  <si>
    <t>WHAL0001_1-1F-AP08</t>
  </si>
  <si>
    <t>WHAL0001_1-1F-AP09</t>
  </si>
  <si>
    <t>WHAL0001_1-1F-AP02</t>
  </si>
  <si>
    <t>WHAL0001_1-1F-AP07</t>
  </si>
  <si>
    <t>WHAL0001_1-1F-AP10</t>
  </si>
  <si>
    <t>WHAL0001_1-1F-AP13</t>
  </si>
  <si>
    <t>RIYB1W6028_1-MZ-AP03</t>
  </si>
  <si>
    <t>RIYB1W6028_1-5F-AP03</t>
  </si>
  <si>
    <t>RIYB1W6004_1-1BF-AP14</t>
  </si>
  <si>
    <t>RIYB1W6028_1-8F-AP02</t>
  </si>
  <si>
    <t>WHAL0001_1-GF-AP17</t>
  </si>
  <si>
    <t>WHAL0001_1-GF-AP19</t>
  </si>
  <si>
    <t>WHAL0001_1-GF-AP20</t>
  </si>
  <si>
    <t>WHAL0001_1-GF-AP24</t>
  </si>
  <si>
    <t>WHAL0001_1-GF-AP18</t>
  </si>
  <si>
    <t>WHAL0001_1-GF-AP23</t>
  </si>
  <si>
    <t>HAJ1W0136-AP01</t>
  </si>
  <si>
    <t>WAFL0001_1-1F-AP06</t>
  </si>
  <si>
    <t>WAFL0001_1-1F-AP04</t>
  </si>
  <si>
    <t>RIYB1W6004_1-1BF-AP16</t>
  </si>
  <si>
    <t>WAFL0001_1-1F-AP05</t>
  </si>
  <si>
    <t>WAFL0001_1-1F-AP09</t>
  </si>
  <si>
    <t>WAFL0001_1-1F-AP01</t>
  </si>
  <si>
    <t>WAFL0001_1-1F-AP07</t>
  </si>
  <si>
    <t>RIYB1W6004_1-1BF-AP18</t>
  </si>
  <si>
    <t>WAFL0001_1-1F-AP08</t>
  </si>
  <si>
    <t>WAFL0001_1-GF-AP08</t>
  </si>
  <si>
    <t>WAFL0001_1-GF-AP07</t>
  </si>
  <si>
    <t>WAFL0001_1-GF-AP05</t>
  </si>
  <si>
    <t>WAFL0001_1-GF-AP09</t>
  </si>
  <si>
    <t>WAFL0001_1-GF-AP11</t>
  </si>
  <si>
    <t>WAFL0001_1-GF-AP10</t>
  </si>
  <si>
    <t>WAFL0001_1-GF-AP12</t>
  </si>
  <si>
    <t>RIYB1W6004_1-1BF-AP20</t>
  </si>
  <si>
    <t>WAFL0001_1-GF-AP13</t>
  </si>
  <si>
    <t>WSHQ0001-L5-AP15-TLOC-RENOV</t>
  </si>
  <si>
    <t>WSHQ0001</t>
  </si>
  <si>
    <t>WAFL0001_1-GF-AP06</t>
  </si>
  <si>
    <t>WAFL0001_1-GF-AP04</t>
  </si>
  <si>
    <t>WAFL0001_1-GF-AP01</t>
  </si>
  <si>
    <t>WAFL0001_1-GF-AP02</t>
  </si>
  <si>
    <t>WAFL0001_3-GF-AP01</t>
  </si>
  <si>
    <t>WAFL0001_3-GF-AP03</t>
  </si>
  <si>
    <t>WAFL0001_3-GF-AP02</t>
  </si>
  <si>
    <t>WAFL0001_2-GF-AP02</t>
  </si>
  <si>
    <t>WAFL0001_2-GF-AP04</t>
  </si>
  <si>
    <t>WAFL0001_2-GF-AP01</t>
  </si>
  <si>
    <t>WZHR0001_1-GF-AP11</t>
  </si>
  <si>
    <t>RIYA1W6146_1-3F-AP02</t>
  </si>
  <si>
    <t>WARF0001_MB-GF-AP07</t>
  </si>
  <si>
    <t>RIYA1W6146_1-3F-AP05</t>
  </si>
  <si>
    <t>DAM1W6012_1-2F-AP09</t>
  </si>
  <si>
    <t>WTBK0001_1-GF-AP10</t>
  </si>
  <si>
    <t>RIYA1W6146_1-3F-AP11</t>
  </si>
  <si>
    <t>RIYA1W6146_1-3F-AP13</t>
  </si>
  <si>
    <t>WNIF0001_1-1F-AP06</t>
  </si>
  <si>
    <t>RIYA1W6146_1-3F-AP09</t>
  </si>
  <si>
    <t>WHAL0001_1-1F-AP14</t>
  </si>
  <si>
    <t>WNIF0001_1-1F-AP05</t>
  </si>
  <si>
    <t>WNIF0001_1-1F-AP04</t>
  </si>
  <si>
    <t>RIYA1W6146_1-3F-AP04</t>
  </si>
  <si>
    <t>RIYA1W6146_1-3F-AP10</t>
  </si>
  <si>
    <t>RIYB1W6028_1-MZ-AP01</t>
  </si>
  <si>
    <t>WQSDH0001_1-GF-AP09</t>
  </si>
  <si>
    <t>WARF0001_MB-GF-AP04</t>
  </si>
  <si>
    <t>RIYB1W6028_1-7F-AP01</t>
  </si>
  <si>
    <t>WARF0001_MB-GF-AP35</t>
  </si>
  <si>
    <t>WARF0001_MB-GF-AP03</t>
  </si>
  <si>
    <t>WARF0001_MB-GF-AP05</t>
  </si>
  <si>
    <t>WARF0001_MB-GF-AP38</t>
  </si>
  <si>
    <t>WARF0001_MB-GF-AP23</t>
  </si>
  <si>
    <t>WJIZ0001-L7-AP21-TLOC-SMT</t>
  </si>
  <si>
    <t>WARF0001_MB-GF-AP33</t>
  </si>
  <si>
    <t>WARF0001_MB-GF-AP32</t>
  </si>
  <si>
    <t>WARF0001_MB-GF-AP22</t>
  </si>
  <si>
    <t>WARF0001_MB-GF-AP02</t>
  </si>
  <si>
    <t>WARF0001_MB-GF-AP43</t>
  </si>
  <si>
    <t>JED1W6114_2-3F-AP10</t>
  </si>
  <si>
    <t>WARF0001_MB-GF-AP10</t>
  </si>
  <si>
    <t>WHFF0017_1-1F-AP04</t>
  </si>
  <si>
    <t>JED1W6114_2-3F-AP11</t>
  </si>
  <si>
    <t>JED1W6114_2-3F-AP09</t>
  </si>
  <si>
    <t>JED1W6114_2-3F-AP12</t>
  </si>
  <si>
    <t>JED1W6114_2-3F-AP13</t>
  </si>
  <si>
    <t>JED1W6114_2-3F-AP08</t>
  </si>
  <si>
    <t>JED1W6114_2-1F-AP07</t>
  </si>
  <si>
    <t>JED1W6114_2-1F-AP04</t>
  </si>
  <si>
    <t>RIYB1W6028_1-7F-AP02</t>
  </si>
  <si>
    <t>JED1W6025_1-MF-AP37</t>
  </si>
  <si>
    <t>JED1W6114_2-1F-AP05</t>
  </si>
  <si>
    <t>JED1W6114_2-2F-AP04</t>
  </si>
  <si>
    <t>JED1W6025_1-MF-AP19</t>
  </si>
  <si>
    <t>RIYB1W6028_1-8F-AP01</t>
  </si>
  <si>
    <t>WHFF0017_1-GF-AP02</t>
  </si>
  <si>
    <t>JED1W6114_2-2F-AP05</t>
  </si>
  <si>
    <t>WRIY0064_1-GF-AP07</t>
  </si>
  <si>
    <t>WRIY0064</t>
  </si>
  <si>
    <t>JED1W6114_2-2F-AP06</t>
  </si>
  <si>
    <t>RIYB1W6002_1-GF-AP22</t>
  </si>
  <si>
    <t>RIYB1W6002</t>
  </si>
  <si>
    <t>WARF0001_MB-GF-AP25</t>
  </si>
  <si>
    <t>WJDS0001_1-OD-AP06</t>
  </si>
  <si>
    <t>WSUL0001_2-2F-AP01</t>
  </si>
  <si>
    <t>WARF0001_MB-GF-AP08</t>
  </si>
  <si>
    <t>JED1W6114_2-3F-AP07</t>
  </si>
  <si>
    <t>WARF0001_MB-GF-AP34</t>
  </si>
  <si>
    <t>WARF0001_MB-GF-AP24</t>
  </si>
  <si>
    <t>JED1W6114_1-GF-AP02</t>
  </si>
  <si>
    <t>RIYB1W6028_1-5F-AP01</t>
  </si>
  <si>
    <t>WARF0001_MB-GF-AP31</t>
  </si>
  <si>
    <t>WARF0001_MB-GF-AP06</t>
  </si>
  <si>
    <t>WARF0001_MB-GF-AP09</t>
  </si>
  <si>
    <t>JED1W6114_1-GF-AP04</t>
  </si>
  <si>
    <t>RIYB1W6028_1-6F-AP02</t>
  </si>
  <si>
    <t>WARF0001_MB-GF-AP11</t>
  </si>
  <si>
    <t>JED1W6114_1-GF-AP01</t>
  </si>
  <si>
    <t>JED1W6114_1-1F-AP02</t>
  </si>
  <si>
    <t>WSUL0001_1-GF-AP02</t>
  </si>
  <si>
    <t>JED1W6114_1-1F-AP01</t>
  </si>
  <si>
    <t>WSUL0001_1-1F-AP05</t>
  </si>
  <si>
    <t>WSUL0001_1-1F-AP02</t>
  </si>
  <si>
    <t>WSUL0001_1-1F-AP01</t>
  </si>
  <si>
    <t>WKMS0012_1-GF-AP18</t>
  </si>
  <si>
    <t>WSUL0001_1-1F-AP03</t>
  </si>
  <si>
    <t>WSUL0001_1-1F-AP06</t>
  </si>
  <si>
    <t>WSUL0001_1-GF-AP05</t>
  </si>
  <si>
    <t>WSUL0001_1-1F-AP04</t>
  </si>
  <si>
    <t>WSUL0001_2-GF-AP01</t>
  </si>
  <si>
    <t>WSUL0001_1-GF-AP04</t>
  </si>
  <si>
    <t>WSUL0001_2-1F-AP01</t>
  </si>
  <si>
    <t>WSUL0001_1-GF-AP03</t>
  </si>
  <si>
    <t>WSAK0001_1-OD-AP04</t>
  </si>
  <si>
    <t>WSUL0001_3-GF-AP02</t>
  </si>
  <si>
    <t>WSUL0001_3-GF-AP01</t>
  </si>
  <si>
    <t>WSUL0001_3-GF-AP04</t>
  </si>
  <si>
    <t>WSUL0001_3-GF-AP05</t>
  </si>
  <si>
    <t>WSUL0001_3-GF-AP06</t>
  </si>
  <si>
    <t>WSUL0001_3-GF-AP03</t>
  </si>
  <si>
    <t>WRIY0021_1-1F-AP12</t>
  </si>
  <si>
    <t>WRIY0021_1-GF-AP06</t>
  </si>
  <si>
    <t>WRIY0021_1-GF-AP11</t>
  </si>
  <si>
    <t>RIYB1W6028_1-MZ-AP06</t>
  </si>
  <si>
    <t>WRIY0021_1-GF-AP20</t>
  </si>
  <si>
    <t>WRIY0021_1-GF-AP03</t>
  </si>
  <si>
    <t>WRIY0021_1-1F-AP01</t>
  </si>
  <si>
    <t>RIYB1W6028_1-5F-AP02</t>
  </si>
  <si>
    <t>WRIY0021_1-GF-AP12</t>
  </si>
  <si>
    <t>SMRD1W0014-AP01</t>
  </si>
  <si>
    <t>SMRD1W0014</t>
  </si>
  <si>
    <t>WRIY0021_1-GF-AP04</t>
  </si>
  <si>
    <t>WRIY0021_1-GF-AP09</t>
  </si>
  <si>
    <t>WRIY0021_1-GF-AP15</t>
  </si>
  <si>
    <t>WRIY0021_1-GF-AP10</t>
  </si>
  <si>
    <t>WRIY0021_1-1F-AP10</t>
  </si>
  <si>
    <t>RIYB1W6028_1-9F-AP04</t>
  </si>
  <si>
    <t>WRIY0021_1-1F-AP16</t>
  </si>
  <si>
    <t>RIYB1W6028_1-3F-AP02</t>
  </si>
  <si>
    <t>WRIY0021_1-GF-AP02</t>
  </si>
  <si>
    <t>WRIY0021_1-GF-AP08</t>
  </si>
  <si>
    <t>WRIY0021_1-1F-AP09</t>
  </si>
  <si>
    <t>WRIY0021_1-1F-AP15</t>
  </si>
  <si>
    <t>WRIY0021_1-1F-AP05</t>
  </si>
  <si>
    <t>WRIY0021_1-1F-AP14</t>
  </si>
  <si>
    <t>WRIY0021_1-GF-AP05</t>
  </si>
  <si>
    <t>WRIY0021_1-1F-AP06</t>
  </si>
  <si>
    <t>WRIY0021_1-GF-AP16</t>
  </si>
  <si>
    <t>WRIY0021_1-GF-AP14</t>
  </si>
  <si>
    <t>WHFF0015_1-GF-AP36</t>
  </si>
  <si>
    <t>WRIY0021_1-1F-AP08</t>
  </si>
  <si>
    <t>WRIY0021_1-GF-AP01</t>
  </si>
  <si>
    <t>WRIY0021_1-GF-AP13</t>
  </si>
  <si>
    <t>RIYB1W6028_1-3F-AP01</t>
  </si>
  <si>
    <t>WRIY0021_1-1F-AP07</t>
  </si>
  <si>
    <t>WRIY0021_1-GF-AP18</t>
  </si>
  <si>
    <t>WRIY0021_1-GF-AP07</t>
  </si>
  <si>
    <t>WRIY0021_1-1F-AP11</t>
  </si>
  <si>
    <t>SABH1W0106-TLOC-RENOV</t>
  </si>
  <si>
    <t>RIYA1W6146_1-3F-AP07</t>
  </si>
  <si>
    <t>RIYA1W6146_1-3F-AP12</t>
  </si>
  <si>
    <t>RIYA1W6146_1-3F-AP08</t>
  </si>
  <si>
    <t>WNMS0001_3-BF-AP02</t>
  </si>
  <si>
    <t>RIYA1W6146_1-3F-AP06</t>
  </si>
  <si>
    <t>RIYA1W6146_1-3F-AP03</t>
  </si>
  <si>
    <t>RIYA1W6146_1-3F-AP14</t>
  </si>
  <si>
    <t>RIYB1W6021_1-2F-AP17</t>
  </si>
  <si>
    <t>RIYB1W6021_1-GF-AP08</t>
  </si>
  <si>
    <t>RIYA1W6146_1-B1-AP28</t>
  </si>
  <si>
    <t>RIYA1W6146_1-B1-AP02</t>
  </si>
  <si>
    <t>RIYA1W6146_1-B1-AP30</t>
  </si>
  <si>
    <t>RIYA1W6146_1-B1-AP06</t>
  </si>
  <si>
    <t>RIYA1W6146_1-B1-AP21</t>
  </si>
  <si>
    <t>RIYA1W6146_1-B1-AP19</t>
  </si>
  <si>
    <t>RIYA1W6146_1-B1-AP29</t>
  </si>
  <si>
    <t>RIYA1W6146_1-B1-AP23</t>
  </si>
  <si>
    <t>RIYA1W6146_1-B1-AP20</t>
  </si>
  <si>
    <t>DAM1W6095_1-GF-AP31</t>
  </si>
  <si>
    <t>DAM1W6095_1-GF-AP11</t>
  </si>
  <si>
    <t>DAM1W6095_1-2F-AP13</t>
  </si>
  <si>
    <t>DAM1W6095_1-3F-AP05</t>
  </si>
  <si>
    <t>SABH1W0113-TLOC-RENOV</t>
  </si>
  <si>
    <t>WABH0017_1-2F-AP11</t>
  </si>
  <si>
    <t>WSAK0002_1-GF-AP09</t>
  </si>
  <si>
    <t>RIYC1W6043_1-L2-AP77</t>
  </si>
  <si>
    <t>SJED1W0247-TLOC-DISMT</t>
  </si>
  <si>
    <t>SJED1W0247</t>
  </si>
  <si>
    <t>WSAK0002_3-GF-AP02</t>
  </si>
  <si>
    <t>WSAK0001_1-GF-AP30</t>
  </si>
  <si>
    <t>WSAK0002_1-GF-AP07</t>
  </si>
  <si>
    <t>SABH1W0107-TLOC-RENOV</t>
  </si>
  <si>
    <t>WSAK0002_1-1F-AP05</t>
  </si>
  <si>
    <t>WSAK0002_1-1F-AP08</t>
  </si>
  <si>
    <t>SABH1W0110-TLOC-RENOV</t>
  </si>
  <si>
    <t>WSAK0002_1-GF-AP21</t>
  </si>
  <si>
    <t>WRYMK0001_1-GF-AP02</t>
  </si>
  <si>
    <t>WRYMK0001_1-GF-AP15</t>
  </si>
  <si>
    <t>WRYMK0001_1-GF-AP16</t>
  </si>
  <si>
    <t>WRYMK0001_1-GF-AP08</t>
  </si>
  <si>
    <t>WRYMK0001_1-GF-AP01</t>
  </si>
  <si>
    <t>WRYMK0001_1-GF-AP10</t>
  </si>
  <si>
    <t>WRYMK0001_1-1F-AP01</t>
  </si>
  <si>
    <t>WRYMK0001_1-GF-AP04</t>
  </si>
  <si>
    <t>WRYMK0001_1-GF-AP14</t>
  </si>
  <si>
    <t>WRYMK0001_1-GF-AP03</t>
  </si>
  <si>
    <t>WRYMK0001_1-GF-AP05</t>
  </si>
  <si>
    <t>WSAK0002_1-GF-AP18</t>
  </si>
  <si>
    <t>WRYMK0001_1-GF-AP13</t>
  </si>
  <si>
    <t>WRYMK0001_1-GF-AP06</t>
  </si>
  <si>
    <t>WRYMK0001_1-GF-AP09</t>
  </si>
  <si>
    <t>WRYMK0001_1-GF-AP12</t>
  </si>
  <si>
    <t>WRYMK0001_1-GF-AP11</t>
  </si>
  <si>
    <t>WBLG0003_1-1F-AP02</t>
  </si>
  <si>
    <t>MAK1W0381-AP04</t>
  </si>
  <si>
    <t>WZHR0001_3-GF-AP01</t>
  </si>
  <si>
    <t>WTRB0001_1-GF-AP03</t>
  </si>
  <si>
    <t>WAFF0001_1-1F-AP06</t>
  </si>
  <si>
    <t>WAFF0001_1-1F-AP05</t>
  </si>
  <si>
    <t>WAFF0001_1-1F-AP01</t>
  </si>
  <si>
    <t>WAFF0001_1-1F-AP07</t>
  </si>
  <si>
    <t>WRIY0062_1-GF-AP20</t>
  </si>
  <si>
    <t>WHFF0011_2-GF-AP07</t>
  </si>
  <si>
    <t>WRYD0001_1-1F-AP02</t>
  </si>
  <si>
    <t>WRYD0001_1-GF-AP04</t>
  </si>
  <si>
    <t>WRIY0056_1-BF-AP02</t>
  </si>
  <si>
    <t>WSAB0007_1-GF-AP17</t>
  </si>
  <si>
    <t>WRIY0056_1-BF-AP05</t>
  </si>
  <si>
    <t>WRIY0056_1-GF-AP14</t>
  </si>
  <si>
    <t>WRIY0056_1-GF-AP15</t>
  </si>
  <si>
    <t>WRIY0056_1-GF-AP13</t>
  </si>
  <si>
    <t>HAJ1W0146-AP03</t>
  </si>
  <si>
    <t>WRIY0056_1-BF-AP01</t>
  </si>
  <si>
    <t>WZHR0001_1-GF-AP01</t>
  </si>
  <si>
    <t>WRIY0056_1-1F-AP01</t>
  </si>
  <si>
    <t>HAJ1W0146-AP01</t>
  </si>
  <si>
    <t>HAJ1W0146-AP02</t>
  </si>
  <si>
    <t>WDAM0005_1-1F-AP05</t>
  </si>
  <si>
    <t>WDAM0005_1-1F-AP10</t>
  </si>
  <si>
    <t>RIYD1W6159_1-GF-AP08</t>
  </si>
  <si>
    <t>RIYD1W6159_1-1F-AP08</t>
  </si>
  <si>
    <t>RIYD1W6159_1-GF-AP20</t>
  </si>
  <si>
    <t>RIYD1W6159_1-GF-AP09</t>
  </si>
  <si>
    <t>RIYD1W6159_1-BF-AP02</t>
  </si>
  <si>
    <t>RIYD1W6159_1-GF-AP11</t>
  </si>
  <si>
    <t>DAM1W6012_1-GF-AP19</t>
  </si>
  <si>
    <t>RIYD1W6159_1-1F-AP23</t>
  </si>
  <si>
    <t>RIYD1W6159_1-1F-AP17</t>
  </si>
  <si>
    <t>RIYD1W6159_1-BF-AP01</t>
  </si>
  <si>
    <t>RIYD1W6159_1-1F-AP22</t>
  </si>
  <si>
    <t>RIYD1W6159_1-1F-AP19</t>
  </si>
  <si>
    <t>RIYD1W6159_1-GF-AP16</t>
  </si>
  <si>
    <t>RIYD1W6159_1-1F-AP03</t>
  </si>
  <si>
    <t>RIYD1W6159_1-1F-AP07</t>
  </si>
  <si>
    <t>RIYD1W6159_1-1F-AP20</t>
  </si>
  <si>
    <t>RIYD1W6159_1-1F-AP02</t>
  </si>
  <si>
    <t>RIYD1W6159_1-1F-AP04</t>
  </si>
  <si>
    <t>RIYD1W6159_1-GF-AP18</t>
  </si>
  <si>
    <t>RIYD1W6159_1-GF-AP10</t>
  </si>
  <si>
    <t>RIYD1W6159_1-1F-AP24</t>
  </si>
  <si>
    <t>RIYD1W6159_1-1F-AP21</t>
  </si>
  <si>
    <t>RIYD1W6159_1-GF-AP14</t>
  </si>
  <si>
    <t>RIYD1W6159_1-1F-AP25</t>
  </si>
  <si>
    <t>RIYD1W6159_1-GF-AP04</t>
  </si>
  <si>
    <t>RIYD1W6159_1-1F-AP05</t>
  </si>
  <si>
    <t>RIYD1W6159_1-GF-AP07</t>
  </si>
  <si>
    <t>RIYD1W6159_1-1F-AP15</t>
  </si>
  <si>
    <t>RIYD1W6159_1-GF-AP13</t>
  </si>
  <si>
    <t>RIYD1W6159_1-1F-AP10</t>
  </si>
  <si>
    <t>RIYD1W6159_1-GF-AP01</t>
  </si>
  <si>
    <t>RIYD1W6159_1-1F-AP13</t>
  </si>
  <si>
    <t>RIYD1W6159_1-GF-AP19</t>
  </si>
  <si>
    <t>RIYD1W6159_1-GF-AP17</t>
  </si>
  <si>
    <t>RIYD1W6159_1-1F-AP06</t>
  </si>
  <si>
    <t>RIYD1W6159_1-1F-AP09</t>
  </si>
  <si>
    <t>RIYD1W6159_1-GF-AP03</t>
  </si>
  <si>
    <t>DAM1W6012_1-GF-AP23</t>
  </si>
  <si>
    <t>RIYD1W6159_1-GF-AP12</t>
  </si>
  <si>
    <t>RIYD1W6159_1-1F-AP18</t>
  </si>
  <si>
    <t>RIYD1W6159_1-GF-AP15</t>
  </si>
  <si>
    <t>RIYD1W6159_1-1F-AP14</t>
  </si>
  <si>
    <t>RIYD1W6159_1-1F-AP11</t>
  </si>
  <si>
    <t>RIYD1W6159_1-1F-AP12</t>
  </si>
  <si>
    <t>RIYD1W6159_1-GF-AP02</t>
  </si>
  <si>
    <t>RIYD1W6159_1-GF-AP05</t>
  </si>
  <si>
    <t>RIYD1W6159_1-GF-AP06</t>
  </si>
  <si>
    <t>RIYD1W6159_1-1F-AP01</t>
  </si>
  <si>
    <t>HAJ1W0164-AP03</t>
  </si>
  <si>
    <t>RIYD1W6159_1-GF-AP22</t>
  </si>
  <si>
    <t>RIYD1W6111_1-GF-AP01</t>
  </si>
  <si>
    <t>RIYD1W6111_1-GF-AP05</t>
  </si>
  <si>
    <t>RIYD1W6111_1-MF-AP19</t>
  </si>
  <si>
    <t>RIYD1W6111_1-MF-AP12</t>
  </si>
  <si>
    <t>RIYD1W6111_1-GF-AP07</t>
  </si>
  <si>
    <t>RIYD1W6111_1-GF-AP10</t>
  </si>
  <si>
    <t>RIYD1W6111_1-MF-AP04</t>
  </si>
  <si>
    <t>RIYD1W6111_1-GF-AP03</t>
  </si>
  <si>
    <t>RIYD1W6111_1-MF-AP17</t>
  </si>
  <si>
    <t>WSAB0007_1-GF-AP18</t>
  </si>
  <si>
    <t>HAJ1W0164-AP01</t>
  </si>
  <si>
    <t>RIYD1W6111_1-MF-AP14</t>
  </si>
  <si>
    <t>RIYD1W6111_1-GF-AP11</t>
  </si>
  <si>
    <t>RIYD1W6111_1-MF-AP16</t>
  </si>
  <si>
    <t>RIYD1W6111_1-MF-AP07</t>
  </si>
  <si>
    <t>RIYD1W6111_1-GF-AP04</t>
  </si>
  <si>
    <t>RIYD1W6111_1-MF-AP01</t>
  </si>
  <si>
    <t>RIYD1W6111_1-MF-AP08</t>
  </si>
  <si>
    <t>RIYD1W6111_1-MF-AP06</t>
  </si>
  <si>
    <t>RIYD1W6111_1-MF-AP02</t>
  </si>
  <si>
    <t>RIYD1W6111_1-GF-AP08</t>
  </si>
  <si>
    <t>RIYD1W6111_1-GF-AP12</t>
  </si>
  <si>
    <t>RIYD1W6111_1-GF-AP06</t>
  </si>
  <si>
    <t>RIYD1W6111_1-MF-AP11</t>
  </si>
  <si>
    <t>RIYD1W6111_1-GF-AP09</t>
  </si>
  <si>
    <t>RIYD1W6111_1-MF-AP03</t>
  </si>
  <si>
    <t>RIYD1W6111_1-GF-AP02</t>
  </si>
  <si>
    <t>RIYD1W6111_1-MF-AP10</t>
  </si>
  <si>
    <t>RIYD1W6111_1-MF-AP13</t>
  </si>
  <si>
    <t>RIYD1W6111_1-MF-AP05</t>
  </si>
  <si>
    <t>RIYD1W6111_1-MF-AP09</t>
  </si>
  <si>
    <t>RIYD1W6111_1-MF-AP20</t>
  </si>
  <si>
    <t>RIYD1W6111_1-MF-AP18</t>
  </si>
  <si>
    <t>SHG1W6100_1-1F-AP05</t>
  </si>
  <si>
    <t>SHG1W6100_1-1F-AP03</t>
  </si>
  <si>
    <t>SHG1W6100_1-1F-AP11</t>
  </si>
  <si>
    <t>SHG1W6100_1-1F-AP13</t>
  </si>
  <si>
    <t>SHG1W6100_1-GF-AP04</t>
  </si>
  <si>
    <t>SHG1W6100_1-1F-AP08</t>
  </si>
  <si>
    <t>SHG1W6100_1-1F-AP06</t>
  </si>
  <si>
    <t>SHG1W6100_1-1F-AP12</t>
  </si>
  <si>
    <t>SHG1W6100_1-1F-AP01</t>
  </si>
  <si>
    <t>SHG1W6100_1-1F-AP04</t>
  </si>
  <si>
    <t>SHG1W6100_1-1F-AP10</t>
  </si>
  <si>
    <t>SHG1W6100_1-1F-AP14</t>
  </si>
  <si>
    <t>SHG1W6100_1-GF-AP02</t>
  </si>
  <si>
    <t>SHG1W6100_1-1F-AP02</t>
  </si>
  <si>
    <t>SHG1W6100_1-GF-AP03</t>
  </si>
  <si>
    <t>SHG1W6100_1-1F-AP09</t>
  </si>
  <si>
    <t>SHG1W6100_1-1F-AP07</t>
  </si>
  <si>
    <t>SHG1W6100_1-GF-AP01</t>
  </si>
  <si>
    <t>RIYA1W6146_1-2F-AP10</t>
  </si>
  <si>
    <t>WDAM0005_1-1F-AP06</t>
  </si>
  <si>
    <t>RIYA1W6146_1-2F-AP05</t>
  </si>
  <si>
    <t>WRWD0001_1-GF-AP17</t>
  </si>
  <si>
    <t>WRWD0001_1-GF-AP02</t>
  </si>
  <si>
    <t>WRWD0001_1-GF-AP08</t>
  </si>
  <si>
    <t>WRWD0001_1-GF-AP09</t>
  </si>
  <si>
    <t>WRWD0001_1-1F-AP04</t>
  </si>
  <si>
    <t>HAJ1W0164-AP04</t>
  </si>
  <si>
    <t>WRWD0001_1-GF-AP11</t>
  </si>
  <si>
    <t>WRWD0001_1-GF-AP14</t>
  </si>
  <si>
    <t>WRWD0001_1-GF-AP16</t>
  </si>
  <si>
    <t>HAJ1W0140-AP02</t>
  </si>
  <si>
    <t>WRWD0001_1-GF-AP15</t>
  </si>
  <si>
    <t>WRWD0001_1-1F-AP03</t>
  </si>
  <si>
    <t>WRWD0001_1-GF-AP12</t>
  </si>
  <si>
    <t>WRWD0001_1-GF-AP10</t>
  </si>
  <si>
    <t>WRWD0001_1-GF-AP06</t>
  </si>
  <si>
    <t>HAJ1W0164-AP02</t>
  </si>
  <si>
    <t>WBLG0002-AP01-TLOC-RENOV</t>
  </si>
  <si>
    <t>WRWD0001_1-GF-AP01</t>
  </si>
  <si>
    <t>WRWD0001_1-1F-AP02</t>
  </si>
  <si>
    <t>WDAM0005_1-GF-AP04</t>
  </si>
  <si>
    <t>WDAM0005_1-GF-AP12</t>
  </si>
  <si>
    <t>WDAM0005_1-GF-AP05</t>
  </si>
  <si>
    <t>WDAM0005_1-GF-AP02</t>
  </si>
  <si>
    <t>WDAM0005_1-GF-AP11</t>
  </si>
  <si>
    <t>WDAM0005_1-1F-AP02</t>
  </si>
  <si>
    <t>WDAM0005_1-1F-AP01</t>
  </si>
  <si>
    <t>HAJ1W0084-AP03</t>
  </si>
  <si>
    <t>WDAM0005_1-GF-AP03</t>
  </si>
  <si>
    <t>WDAM0005_1-1F-AP03</t>
  </si>
  <si>
    <t>WDAM0005_1-1F-AP12</t>
  </si>
  <si>
    <t>WDAM0005_1-1F-AP11</t>
  </si>
  <si>
    <t>WDAM0005_1-GF-AP07</t>
  </si>
  <si>
    <t>WDAM0005_1-1F-AP07</t>
  </si>
  <si>
    <t>WDAM0005_1-GF-AP10</t>
  </si>
  <si>
    <t>WDAM0005_1-1F-AP09</t>
  </si>
  <si>
    <t>WDAM0005_1-GF-AP08</t>
  </si>
  <si>
    <t>WDAM0005_1-1F-AP08</t>
  </si>
  <si>
    <t>HAJ1W0109-AP01</t>
  </si>
  <si>
    <t>WDAM0005_1-GF-AP06</t>
  </si>
  <si>
    <t>WRWD0001_1-GF-AP03</t>
  </si>
  <si>
    <t>WRWD0001_1-GF-AP04</t>
  </si>
  <si>
    <t>WRWD0001_1-GF-AP13</t>
  </si>
  <si>
    <t>HAJ1W0104-AP04</t>
  </si>
  <si>
    <t>HAJ1W0104-AP02</t>
  </si>
  <si>
    <t>WBLJ0001_1-1F-AP13</t>
  </si>
  <si>
    <t>HAJ1W0104-AP01</t>
  </si>
  <si>
    <t>WRIY0056_1-BF-AP04</t>
  </si>
  <si>
    <t>WRIY0056_1-GF-AP16</t>
  </si>
  <si>
    <t>HAJ1W0109-AP03</t>
  </si>
  <si>
    <t>WRIY0060_1-1F-AP06</t>
  </si>
  <si>
    <t>SABH1W0100-TLOC-RENOV</t>
  </si>
  <si>
    <t>WDAM0005_1-GF-AP01</t>
  </si>
  <si>
    <t>SABH1W0116-TLOC-RENOV</t>
  </si>
  <si>
    <t>WDAM0005_1-1F-AP04</t>
  </si>
  <si>
    <t>HAJ1W0109-AP02</t>
  </si>
  <si>
    <t>WRIY0056_1-BF-AP03</t>
  </si>
  <si>
    <t>WHFF0011_2-RF-AP01</t>
  </si>
  <si>
    <t>WRIY0030_1-1F-AP02</t>
  </si>
  <si>
    <t>WRIY0030_1-1F-AP04</t>
  </si>
  <si>
    <t>WRIY0030_1-GF-AP02</t>
  </si>
  <si>
    <t>WRIY0030_1-GF-AP03</t>
  </si>
  <si>
    <t>HAJ1W0191-AP01</t>
  </si>
  <si>
    <t>WRIY0030_1-GF-AP05</t>
  </si>
  <si>
    <t>WRIY0030_1-2F-AP02</t>
  </si>
  <si>
    <t>WRIY0030_1-1F-AP03</t>
  </si>
  <si>
    <t>WRIY0030_1-2F-AP03</t>
  </si>
  <si>
    <t>WRIY0030_1-2F-AP04</t>
  </si>
  <si>
    <t>WRIY0030_1-2F-AP01</t>
  </si>
  <si>
    <t>WRIY0030_1-1F-AP01</t>
  </si>
  <si>
    <t>WRIY0030_1-GF-AP01</t>
  </si>
  <si>
    <t>WRIY0030_1-GF-AP04</t>
  </si>
  <si>
    <t>RIYD1W6111_1-MF-AP15</t>
  </si>
  <si>
    <t>HAJ1W0084-AP04</t>
  </si>
  <si>
    <t>WWDS0001_1-GF-AP12</t>
  </si>
  <si>
    <t>WWDS0001_1-GF-AP11</t>
  </si>
  <si>
    <t>WWDS0001_1-1F-AP13</t>
  </si>
  <si>
    <t>WWDS0001_1-GF-AP01</t>
  </si>
  <si>
    <t>WWDS0001_1-1F-AP07</t>
  </si>
  <si>
    <t>WWDS0001_1-GF-AP21</t>
  </si>
  <si>
    <t>WWDS0001_1-1F-AP10</t>
  </si>
  <si>
    <t>WWDS0001_1-1F-AP02</t>
  </si>
  <si>
    <t>WWDS0001_1-1F-AP14</t>
  </si>
  <si>
    <t>WWDS0001_1-GF-AP10</t>
  </si>
  <si>
    <t>WWDS0001_1-1F-AP03</t>
  </si>
  <si>
    <t>WWDS0001_1-1F-AP11</t>
  </si>
  <si>
    <t>WWDS0001_1-GF-AP23</t>
  </si>
  <si>
    <t>WWDS0001_1-GF-AP13</t>
  </si>
  <si>
    <t>WWDS0001_1-GF-AP20</t>
  </si>
  <si>
    <t>WWDS0001_1-1F-AP05</t>
  </si>
  <si>
    <t>WWDS0001_1-GF-AP05</t>
  </si>
  <si>
    <t>WWDS0001_1-GF-AP09</t>
  </si>
  <si>
    <t>WWDS0001_1-GF-AP17</t>
  </si>
  <si>
    <t>HAJ1W0084-AP02</t>
  </si>
  <si>
    <t>WHFF0010_1-2F-AP01</t>
  </si>
  <si>
    <t>WWDS0001_1-1F-AP01</t>
  </si>
  <si>
    <t>WWDS0001_1-GF-AP04</t>
  </si>
  <si>
    <t>WWDS0001_1-1F-AP06</t>
  </si>
  <si>
    <t>WWDS0001_1-GF-AP16</t>
  </si>
  <si>
    <t>WWDS0001_1-1F-AP04</t>
  </si>
  <si>
    <t>WWDS0001_1-GF-AP06</t>
  </si>
  <si>
    <t>WRIY0058_1-1F-AP07</t>
  </si>
  <si>
    <t>WWDS0001_1-GF-AP08</t>
  </si>
  <si>
    <t>WWDS0001_1-1F-AP08</t>
  </si>
  <si>
    <t>RIYB1W6004_1-1BF-AP17</t>
  </si>
  <si>
    <t>WWDS0001_1-GF-AP07</t>
  </si>
  <si>
    <t>WWDS0001_1-1F-AP09</t>
  </si>
  <si>
    <t>WWDS0001_1-1F-AP15</t>
  </si>
  <si>
    <t>WWDS0001_1-GF-AP03</t>
  </si>
  <si>
    <t>WWDS0001_1-GF-AP14</t>
  </si>
  <si>
    <t>WWDS0001_1-1F-AP12</t>
  </si>
  <si>
    <t>WWDS0001_1-GF-AP22</t>
  </si>
  <si>
    <t>WWDS0001_1-GF-AP15</t>
  </si>
  <si>
    <t>WQSDH0001_1-GF-AP15</t>
  </si>
  <si>
    <t>WDAM0002_1-1F-AP02</t>
  </si>
  <si>
    <t>WRYD0001_1-GF-AP05</t>
  </si>
  <si>
    <t>WRYD0001_1-1F-AP03</t>
  </si>
  <si>
    <t>WRYD0001_1-GF-AP03</t>
  </si>
  <si>
    <t>WRYD0001_1-GF-AP06</t>
  </si>
  <si>
    <t>WRYD0001_1-1F-AP01</t>
  </si>
  <si>
    <t>WRYD0001_1-GF-AP01</t>
  </si>
  <si>
    <t>WRYD0001_1-GF-AP02</t>
  </si>
  <si>
    <t>WRYD0001_1-1F-AP04</t>
  </si>
  <si>
    <t>WHAL0003_1-GF-AP55</t>
  </si>
  <si>
    <t>WRIY0058_1-1F-AP02</t>
  </si>
  <si>
    <t>HAJ1W0103-AP03</t>
  </si>
  <si>
    <t>RIYC1W6043_2-L2-AP28</t>
  </si>
  <si>
    <t>WDAM0005_1-GF-AP09</t>
  </si>
  <si>
    <t>RIYC1W6043_3-L6-AP11</t>
  </si>
  <si>
    <t>RIYC1W6043_1-L2-AP56</t>
  </si>
  <si>
    <t>JED1W6114_1-1F-AP03</t>
  </si>
  <si>
    <t>WNIF0001_1-1F-AP02</t>
  </si>
  <si>
    <t>WNIF0001_1-1F-AP01</t>
  </si>
  <si>
    <t>WNIF0001_1-1F-AP03</t>
  </si>
  <si>
    <t>WNIF0001_1-GF-AP09</t>
  </si>
  <si>
    <t>WNIF0001_1-GF-AP06</t>
  </si>
  <si>
    <t>WNIF0001_1-GF-AP07</t>
  </si>
  <si>
    <t>WNIF0001_1-GF-AP05</t>
  </si>
  <si>
    <t>WNIF0001_2-GF-AP09</t>
  </si>
  <si>
    <t>WNIF0001_1-GF-AP08</t>
  </si>
  <si>
    <t>WNIF0001_2-GF-AP03</t>
  </si>
  <si>
    <t>WNIF0001_1-GF-AP03</t>
  </si>
  <si>
    <t>WNIF0001_2-GF-AP07</t>
  </si>
  <si>
    <t>WNIF0001_2-GF-AP04</t>
  </si>
  <si>
    <t>WNIF0001_2-GF-AP08</t>
  </si>
  <si>
    <t>WNIF0001_2-GF-AP10</t>
  </si>
  <si>
    <t>WNIF0001_2-GF-AP06</t>
  </si>
  <si>
    <t>WNIF0001_2-GF-AP01</t>
  </si>
  <si>
    <t>WNIF0001_2-GF-AP02</t>
  </si>
  <si>
    <t>WNIF0001_2-GF-AP11</t>
  </si>
  <si>
    <t>RIYB1W6057_1-GF-AP38</t>
  </si>
  <si>
    <t>RIYB1W6057</t>
  </si>
  <si>
    <t>WHAL0002_1-2F-AP08</t>
  </si>
  <si>
    <t>JED1W6114_1-1F-AP12</t>
  </si>
  <si>
    <t>WHAL0002_1-2F-AP13</t>
  </si>
  <si>
    <t>WMJM0002_1-1F-AP07</t>
  </si>
  <si>
    <t>WAHM0002_1-GF-AP12</t>
  </si>
  <si>
    <t>WRIY0062_1-1F-AP14</t>
  </si>
  <si>
    <t>JED1W6114_1-1F-AP05</t>
  </si>
  <si>
    <t>WHFF0021_2-1F-AP03</t>
  </si>
  <si>
    <t>JED1W6114_1-1F-AP04</t>
  </si>
  <si>
    <t>WAFF0001_1-1F-AP03</t>
  </si>
  <si>
    <t>JED1W6114_2-4F-AP10</t>
  </si>
  <si>
    <t>JED1W6114_2-4F-AP11</t>
  </si>
  <si>
    <t>WHRJ0001_1-1F-AP07</t>
  </si>
  <si>
    <t>WMJM0002_2-GF-AP05</t>
  </si>
  <si>
    <t>WMJM0002_1-1F-AP04</t>
  </si>
  <si>
    <t>RIYA1W6146_1-2F-AP03</t>
  </si>
  <si>
    <t>WRIY0058_1-1F-AP01</t>
  </si>
  <si>
    <t>WAFF0001_1-1F-AP09</t>
  </si>
  <si>
    <t>WSHG0001_1-GF-AP29</t>
  </si>
  <si>
    <t>WAFF0001_1-1F-AP08</t>
  </si>
  <si>
    <t>WAFF0001_1-GF-AP07</t>
  </si>
  <si>
    <t>HAJ1W0084-AP01</t>
  </si>
  <si>
    <t>JED1W6114_2-4F-AP06</t>
  </si>
  <si>
    <t>HAJ1W0099-AP01</t>
  </si>
  <si>
    <t>HAJ1W0099-AP04</t>
  </si>
  <si>
    <t>WRIY0024_1-GF-AP10-TLOC-PLDL</t>
  </si>
  <si>
    <t>RIYB1W6004_1-1BF-AP08</t>
  </si>
  <si>
    <t>RIYD1W6159_1-1F-AP16</t>
  </si>
  <si>
    <t>JED1W6114_2-4F-AP07</t>
  </si>
  <si>
    <t>JED1W6114_2-4F-AP09</t>
  </si>
  <si>
    <t>MAK1W0479-AP03</t>
  </si>
  <si>
    <t>RIYB1W6004_1-GF-AP20</t>
  </si>
  <si>
    <t>JED1W6114_2-4F-AP08</t>
  </si>
  <si>
    <t>JED1W6114_1-2F-AP02</t>
  </si>
  <si>
    <t>HAJ1W0285-AP02</t>
  </si>
  <si>
    <t>HAJ1W0298-AP01</t>
  </si>
  <si>
    <t>WQSDH0001_1-GF-AP08</t>
  </si>
  <si>
    <t>WQSDH0001_1-GF-AP10</t>
  </si>
  <si>
    <t>WQSDH0001_1-GF-AP01</t>
  </si>
  <si>
    <t>WQSDH0001_1-GF-AP02</t>
  </si>
  <si>
    <t>WQSDH0001_1-GF-AP05</t>
  </si>
  <si>
    <t>RIYC1W6043_1-L3-AP07</t>
  </si>
  <si>
    <t>WQSDH0001_1-GF-AP11</t>
  </si>
  <si>
    <t>WQSDH0001_1-GF-AP12</t>
  </si>
  <si>
    <t>WQSDH0001_1-GF-AP13</t>
  </si>
  <si>
    <t>WQSDH0001_1-GF-AP06</t>
  </si>
  <si>
    <t>WQSDH0001_1-GF-AP04</t>
  </si>
  <si>
    <t>JED1W6114_1-2F-AP03</t>
  </si>
  <si>
    <t>JED1W6114_1-2F-AP04</t>
  </si>
  <si>
    <t>JED1W6114_1-2F-AP01</t>
  </si>
  <si>
    <t>JED1W6114_1-2F-AP09</t>
  </si>
  <si>
    <t>JED1W6114_1-3F-AP04</t>
  </si>
  <si>
    <t>RIYC1W6043_2-L1-AP14</t>
  </si>
  <si>
    <t>JED1W6114_1-3F-AP01</t>
  </si>
  <si>
    <t>JED1W6114_1-3F-AP02</t>
  </si>
  <si>
    <t>JED1W6114_1-3F-AP03</t>
  </si>
  <si>
    <t>JED1W6114_1-3F-AP08</t>
  </si>
  <si>
    <t>JED1W6114_1-3F-AP05</t>
  </si>
  <si>
    <t>JED1W6114_1-3F-AP06</t>
  </si>
  <si>
    <t>JED1W6114_1-GF-AP06</t>
  </si>
  <si>
    <t>JED1W6114_1-GF-AP07</t>
  </si>
  <si>
    <t>JED1W6114_1-1F-AP07</t>
  </si>
  <si>
    <t>JED1W6114_1-1F-AP08</t>
  </si>
  <si>
    <t>RIYC1W6043_1-L3-AP01</t>
  </si>
  <si>
    <t>JED1W6114_1-2F-AP06</t>
  </si>
  <si>
    <t>JED1W6114_1-2F-AP08</t>
  </si>
  <si>
    <t>JED1W6114_1-1F-AP11</t>
  </si>
  <si>
    <t>JED1W6114_1-1F-AP10</t>
  </si>
  <si>
    <t>JED1W6114_1-GF-AP05</t>
  </si>
  <si>
    <t>JED1W6114_1-2F-AP07</t>
  </si>
  <si>
    <t>JED1W6114_1-1F-AP06</t>
  </si>
  <si>
    <t>JED1W6114_1-GF-AP08</t>
  </si>
  <si>
    <t>JED1W6114_3-GF-AP05</t>
  </si>
  <si>
    <t>JED1W6114_3-GF-AP01</t>
  </si>
  <si>
    <t>RIYC1W6043_1-L3-AP02</t>
  </si>
  <si>
    <t>JED1W6114_3-GF-AP03</t>
  </si>
  <si>
    <t>JED1W6114_3-GF-AP02</t>
  </si>
  <si>
    <t>JED1W6114_3-3F-AP02</t>
  </si>
  <si>
    <t>JED1W6114_3-3F-AP05</t>
  </si>
  <si>
    <t>JED1W6114_3-3F-AP04</t>
  </si>
  <si>
    <t>RIYC1W6043_1-L3-AP06</t>
  </si>
  <si>
    <t>WSAJ0001_1-GF-AP04</t>
  </si>
  <si>
    <t>WSAJ0001_1-GF-AP13</t>
  </si>
  <si>
    <t>RIYC1W6043_1-L3-AP03</t>
  </si>
  <si>
    <t>WSAJ0001_1-GF-AP08</t>
  </si>
  <si>
    <t>WSAJ0001_1-GF-AP09</t>
  </si>
  <si>
    <t>WSAJ0001_1-GF-AP07</t>
  </si>
  <si>
    <t>WSAJ0001_1-GF-AP06</t>
  </si>
  <si>
    <t>WSAJ0001_1-GF-AP14</t>
  </si>
  <si>
    <t>WSAJ0001_1-GF-AP02</t>
  </si>
  <si>
    <t>WSAJ0001_1-GF-AP16</t>
  </si>
  <si>
    <t>WSAJ0001_2-GF-AP05</t>
  </si>
  <si>
    <t>WSAJ0001_2-GF-AP03</t>
  </si>
  <si>
    <t>WSAJ0001_2-GF-AP06</t>
  </si>
  <si>
    <t>RIYC1W6043_1-L3-AP71</t>
  </si>
  <si>
    <t>WSAJ0001_2-GF-AP02</t>
  </si>
  <si>
    <t>WSAJ0001_2-GF-AP10</t>
  </si>
  <si>
    <t>WSAJ0001_1-GF-AP01</t>
  </si>
  <si>
    <t>WSAJ0001_2-GF-AP01</t>
  </si>
  <si>
    <t>WSAJ0001_2-GF-AP09</t>
  </si>
  <si>
    <t>WSAJ0001_1-GF-AP03</t>
  </si>
  <si>
    <t>WSAJ0001_1-GF-AP10</t>
  </si>
  <si>
    <t>WSAJ0001_1-GF-AP17</t>
  </si>
  <si>
    <t>WSAJ0001_1-GF-AP05</t>
  </si>
  <si>
    <t>WSAJ0001_1-GF-AP12</t>
  </si>
  <si>
    <t>RIYC1W6043_1-L3-AP40</t>
  </si>
  <si>
    <t>WSAJ0001_1-GF-AP11</t>
  </si>
  <si>
    <t>WSAJ0001_3-GF-AP03</t>
  </si>
  <si>
    <t>WSAJ0001_3-GF-AP04</t>
  </si>
  <si>
    <t>WSAJ0001_3-GF-AP01</t>
  </si>
  <si>
    <t>WSAJ0001_3-GF-AP02</t>
  </si>
  <si>
    <t>WSAJ0001_4-GF-AP02</t>
  </si>
  <si>
    <t>WSAJ0001_4-GF-AP01</t>
  </si>
  <si>
    <t>WSAJ0001_5-GF-AP02</t>
  </si>
  <si>
    <t>WSAJ0001_2-GF-AP07</t>
  </si>
  <si>
    <t>JED1W6114_3-3F-AP06</t>
  </si>
  <si>
    <t>RIYC1W6043_1-L3-AP41</t>
  </si>
  <si>
    <t>JED1W6114_3-3F-AP01</t>
  </si>
  <si>
    <t>JED1W6114_3-5F-AP03</t>
  </si>
  <si>
    <t>JED1W6114_3-4F-AP05</t>
  </si>
  <si>
    <t>JED1W6114_3-4F-AP03</t>
  </si>
  <si>
    <t>JED1W6114_3-4F-AP01</t>
  </si>
  <si>
    <t>WQSDH0001_1-GF-AP03</t>
  </si>
  <si>
    <t>JED1W6114_3-5F-AP04</t>
  </si>
  <si>
    <t>JED1W6114_3-4F-AP07</t>
  </si>
  <si>
    <t>JED1W6114_3-4F-AP06</t>
  </si>
  <si>
    <t>WRYD0001_3-GF-AP07</t>
  </si>
  <si>
    <t>RIYC1W6043_1-L3-AP39</t>
  </si>
  <si>
    <t>WRYD0001_3-GF-AP05</t>
  </si>
  <si>
    <t>WRYD0001_3-GF-AP06</t>
  </si>
  <si>
    <t>WRYD0001_2-GF-AP03</t>
  </si>
  <si>
    <t>WRYD0001_2-GF-AP02</t>
  </si>
  <si>
    <t>WRYD0001_2-GF-AP10</t>
  </si>
  <si>
    <t>WRYD0001_2-GF-AP04</t>
  </si>
  <si>
    <t>WRYD0001_2-GF-AP01</t>
  </si>
  <si>
    <t>WRYD0001_2-GF-AP09</t>
  </si>
  <si>
    <t>WRYD0001_2-GF-AP05</t>
  </si>
  <si>
    <t>WRYD0001_2-GF-AP07</t>
  </si>
  <si>
    <t>RIYC1W6043_1-L3-AP37</t>
  </si>
  <si>
    <t>WRYD0001_2-GF-AP11</t>
  </si>
  <si>
    <t>WRYD0001_2-GF-AP06</t>
  </si>
  <si>
    <t>WRYD0001_3-GF-AP03</t>
  </si>
  <si>
    <t>WRYD0001_3-GF-AP04</t>
  </si>
  <si>
    <t>WRYD0001_3-GF-AP01</t>
  </si>
  <si>
    <t>WRYD0001_3-GF-AP02</t>
  </si>
  <si>
    <t>WRYD0001_2-GF-AP08</t>
  </si>
  <si>
    <t>MAK1W6011_1-GF-AP24</t>
  </si>
  <si>
    <t>MAK1W6011_1-GF-AP23</t>
  </si>
  <si>
    <t>MAK1W6011_1-GF-AP25</t>
  </si>
  <si>
    <t>RIYC1W6043_1-L3-AP38</t>
  </si>
  <si>
    <t>MAK1W6011_1-GF-AP13</t>
  </si>
  <si>
    <t>MAK1W6011_1-GF-AP16</t>
  </si>
  <si>
    <t>MAK1W6011_1-GF-AP11</t>
  </si>
  <si>
    <t>WRIY0024_1-GF-AP03-TLOC-PLDL</t>
  </si>
  <si>
    <t>MAK1W6011_1-GF-AP19</t>
  </si>
  <si>
    <t>MAK1W6011_1-GF-AP17</t>
  </si>
  <si>
    <t>MAK1W6011_1-GF-AP14</t>
  </si>
  <si>
    <t>MAK1W6011_1-GF-AP08</t>
  </si>
  <si>
    <t>MAK1W6011_1-GF-AP09</t>
  </si>
  <si>
    <t>MAK1W6011_1-GF-AP12</t>
  </si>
  <si>
    <t>RIYC1W6043_1-L3-AP44</t>
  </si>
  <si>
    <t>MAK1W6011_1-GF-AP15</t>
  </si>
  <si>
    <t>MAK1W6011_1-GF-AP06</t>
  </si>
  <si>
    <t>MAK1W6011_1-GF-AP03</t>
  </si>
  <si>
    <t>WAFF0001_1-GF-AP01</t>
  </si>
  <si>
    <t>MAK1W6011_1-GF-AP20</t>
  </si>
  <si>
    <t>MAK1W6011_1-GF-AP18</t>
  </si>
  <si>
    <t>MAK1W6011_1-GF-AP22</t>
  </si>
  <si>
    <t>MAK1W6011_1-GF-AP02</t>
  </si>
  <si>
    <t>MAK1W6011_1-GF-AP07</t>
  </si>
  <si>
    <t>MAK1W6011_1-GF-AP01</t>
  </si>
  <si>
    <t>RIYC1W6043_1-L3-AP25</t>
  </si>
  <si>
    <t>MAK1W6011_1-GF-AP05</t>
  </si>
  <si>
    <t>MAK1W6011_1-GF-AP21</t>
  </si>
  <si>
    <t>MAK1W6011_1-1F-AP02</t>
  </si>
  <si>
    <t>MAK1W6011_1-1F-AP09</t>
  </si>
  <si>
    <t>MAK1W6011_1-1F-AP04</t>
  </si>
  <si>
    <t>MAK1W6011_1-1F-AP06</t>
  </si>
  <si>
    <t>MAK1W6011_1-2F-AP06</t>
  </si>
  <si>
    <t>MAK1W6011_1-1F-AP07</t>
  </si>
  <si>
    <t>MAK1W6011_1-2F-AP02</t>
  </si>
  <si>
    <t>MAK1W6011_1-1F-AP08</t>
  </si>
  <si>
    <t>RIYC1W6043_1-L3-AP29</t>
  </si>
  <si>
    <t>MAK1W6011_1-1F-AP05</t>
  </si>
  <si>
    <t>MAK1W6011_1-1F-AP03</t>
  </si>
  <si>
    <t>MAK1W6011_1-2F-AP01</t>
  </si>
  <si>
    <t>MAK1W6011_1-2F-AP04</t>
  </si>
  <si>
    <t>MAK1W6011_1-3F-AP02</t>
  </si>
  <si>
    <t>MAK1W6011_1-2F-AP05</t>
  </si>
  <si>
    <t>MAK1W6011_1-4F-AP02</t>
  </si>
  <si>
    <t>MAK1W6011_1-3F-AP01</t>
  </si>
  <si>
    <t>MAK1W6011_1-4F-AP01</t>
  </si>
  <si>
    <t>MAK1W6011_1-2F-AP03</t>
  </si>
  <si>
    <t>RIYC1W6043_1-L3-AP32</t>
  </si>
  <si>
    <t>DAM1W6095_2-GF-AP01</t>
  </si>
  <si>
    <t>MAK1W6011_1-1F-AP01</t>
  </si>
  <si>
    <t>WHFF0017_1-1F-AP02</t>
  </si>
  <si>
    <t>WHFF0017_1-1F-AP08</t>
  </si>
  <si>
    <t>WHFF0017_1-GF-AP12</t>
  </si>
  <si>
    <t>WHFF0017_1-1F-AP10</t>
  </si>
  <si>
    <t>WHFF0017_1-GF-AP05</t>
  </si>
  <si>
    <t>WHFF0017_1-GF-AP09</t>
  </si>
  <si>
    <t>WHFF0017_1-GF-AP10</t>
  </si>
  <si>
    <t>WHFF0017_1-GF-AP14</t>
  </si>
  <si>
    <t>RIYC1W6043_1-L3-AP45</t>
  </si>
  <si>
    <t>WHFF0017_1-GF-AP01</t>
  </si>
  <si>
    <t>WHFF0017_1-1F-AP07</t>
  </si>
  <si>
    <t>WHFF0017_1-GF-AP17</t>
  </si>
  <si>
    <t>WHFF0017_1-GF-AP08</t>
  </si>
  <si>
    <t>WHFF0017_1-GF-AP13</t>
  </si>
  <si>
    <t>WHFF0017_1-GF-AP15</t>
  </si>
  <si>
    <t>WHFF0017_1-GF-AP03</t>
  </si>
  <si>
    <t>WHFF0017_1-GF-AP04</t>
  </si>
  <si>
    <t>WHFF0017_1-GF-AP07</t>
  </si>
  <si>
    <t>WHFF0017_1-GF-AP11</t>
  </si>
  <si>
    <t>RIYC1W6043_1-L3-AP30</t>
  </si>
  <si>
    <t>WHFF0017_1-1F-AP05</t>
  </si>
  <si>
    <t>WHFF0017_1-1F-AP03</t>
  </si>
  <si>
    <t>WHFF0017_1-1F-AP01</t>
  </si>
  <si>
    <t>WHFF0017_1-GF-AP16</t>
  </si>
  <si>
    <t>WHFF0017_1-GF-AP06</t>
  </si>
  <si>
    <t>WHFF0017_1-1F-AP09</t>
  </si>
  <si>
    <t>WRWD0001_1-GF-AP07</t>
  </si>
  <si>
    <t>WABH0016_AP04</t>
  </si>
  <si>
    <t>WHFF0019_1-GF-AP03</t>
  </si>
  <si>
    <t>RIYC1W6043_1-L3-AP43</t>
  </si>
  <si>
    <t>HAJ1W0140-AP01</t>
  </si>
  <si>
    <t>WAFF0001_1-GF-AP09</t>
  </si>
  <si>
    <t>WKMS0012_1-1F-AP01</t>
  </si>
  <si>
    <t>WKMS0012_1-1F-AP11</t>
  </si>
  <si>
    <t>WKMS0012_1-GF-AP29</t>
  </si>
  <si>
    <t>WKMS0012_1-GF-AP15-TLOC-RENOV</t>
  </si>
  <si>
    <t>WKMS0012_1-1F-AP09</t>
  </si>
  <si>
    <t>WKMS0012_1-1F-AP04</t>
  </si>
  <si>
    <t>WKMS0012_1-GF-AP03</t>
  </si>
  <si>
    <t>WKMS0012_1-GF-AP07</t>
  </si>
  <si>
    <t>SKMS1W0093-TLOC-SMT</t>
  </si>
  <si>
    <t>RIYC1W6043_1-L3-AP31</t>
  </si>
  <si>
    <t>WKMS0012_1-GF-AP13-TLOC-RENOV</t>
  </si>
  <si>
    <t>WKMS0012_1-GF-AP23</t>
  </si>
  <si>
    <t>WKMS0012_1-GF-AP09</t>
  </si>
  <si>
    <t>WKMS0012_1-GF-AP17</t>
  </si>
  <si>
    <t>WKMS0012_1-GF-AP02</t>
  </si>
  <si>
    <t>WKMS0012_1-GF-AP22</t>
  </si>
  <si>
    <t>WKMS0012_1-GF-AP06</t>
  </si>
  <si>
    <t>WKMS0012_1-GF-AP27</t>
  </si>
  <si>
    <t>WKMS0012_1-GF-AP25</t>
  </si>
  <si>
    <t>WKMS0012_1-GF-AP12</t>
  </si>
  <si>
    <t>RIYC1W6043_1-L3-AP33</t>
  </si>
  <si>
    <t>WKMS0012_1-GF-AP11</t>
  </si>
  <si>
    <t>WKMS0012_1-GF-AP21-NNN</t>
  </si>
  <si>
    <t>WKMS0012_1-GF-AP20-TLOC-RENOV</t>
  </si>
  <si>
    <t>WKMS0012_1-GF-AP28</t>
  </si>
  <si>
    <t>WKMS0012_1-1F-AP02</t>
  </si>
  <si>
    <t>WKMS0012_1-GF-AP19</t>
  </si>
  <si>
    <t>WKMS0012_1-1F-AP19</t>
  </si>
  <si>
    <t>WKMS0012_1-GF-AP26</t>
  </si>
  <si>
    <t>WKMS0012_1-GF-AP04</t>
  </si>
  <si>
    <t>WKMS0012_1-GF-AP30</t>
  </si>
  <si>
    <t>RIYC1W6043_1-L3-AP27</t>
  </si>
  <si>
    <t>WKMS0012_1-1F-AP15</t>
  </si>
  <si>
    <t>WKMS0012_1-1F-AP17</t>
  </si>
  <si>
    <t>WKMS0012_1-1F-AP16</t>
  </si>
  <si>
    <t>WKMS0012_1-GF-AP10</t>
  </si>
  <si>
    <t>WKMS0012_1-GF-AP31</t>
  </si>
  <si>
    <t>WKMS0012_1-1F-AP18</t>
  </si>
  <si>
    <t>WKMS0012_1-1F-AP03</t>
  </si>
  <si>
    <t>WKMS0012_1-GF-AP14</t>
  </si>
  <si>
    <t>WKMS0012_1-1F-AP14</t>
  </si>
  <si>
    <t>WKMS0012_1-1F-AP13</t>
  </si>
  <si>
    <t>RIYC1W6043_1-L3-AP35</t>
  </si>
  <si>
    <t>WKMS0012_1-GF-AP01</t>
  </si>
  <si>
    <t>WKMS0012_1-1F-AP10</t>
  </si>
  <si>
    <t>WKMS0012_1-1F-AP06</t>
  </si>
  <si>
    <t>WKMS0012_1-1F-AP08</t>
  </si>
  <si>
    <t>WKMS0012_1-GF-AP16-TLOC-RENOV</t>
  </si>
  <si>
    <t>WKMS0012_1-1F-AP07</t>
  </si>
  <si>
    <t>WSAJ0001_1-GF-AP15</t>
  </si>
  <si>
    <t>WSAJ0001_5-GF-AP01</t>
  </si>
  <si>
    <t>WHFF0015_1-1F-AP04</t>
  </si>
  <si>
    <t>WHFF0015_1-1F-AP06</t>
  </si>
  <si>
    <t>RIYC1W6043_1-L3-AP26</t>
  </si>
  <si>
    <t>WHFF0015_1-1F-AP02</t>
  </si>
  <si>
    <t>DAM1W6039_4-2F-AP02</t>
  </si>
  <si>
    <t>WJIZ0002-L10-AP26-TLOC-RENOV</t>
  </si>
  <si>
    <t>RIY1W0698-AP01</t>
  </si>
  <si>
    <t>WSAJ0001_2-GF-AP08</t>
  </si>
  <si>
    <t>WSAJ0001_2-GF-AP04</t>
  </si>
  <si>
    <t>WHFF0015_1-1F-AP10</t>
  </si>
  <si>
    <t>WHFF0015_1-1F-AP01</t>
  </si>
  <si>
    <t>WHFF0015_1-1F-AP11</t>
  </si>
  <si>
    <t>WHFF0015_1-1F-AP09</t>
  </si>
  <si>
    <t>RIYC1W6043_1-L3-AP34</t>
  </si>
  <si>
    <t>RIYC1W6043_3-L5-AP17</t>
  </si>
  <si>
    <t>WHFF0016_1-1F-AP08</t>
  </si>
  <si>
    <t>WJDS0002_1-GF-AP07-TLOC-RENOV</t>
  </si>
  <si>
    <t>WHFF0016_1-1F-AP06</t>
  </si>
  <si>
    <t>WHFF0016_1-1F-AP09</t>
  </si>
  <si>
    <t>WHFF0016_1-1F-AP05</t>
  </si>
  <si>
    <t>WHFF0016_1-1F-AP04</t>
  </si>
  <si>
    <t>WHFF0016_1-1F-AP14</t>
  </si>
  <si>
    <t>WHFF0016_1-1F-AP12</t>
  </si>
  <si>
    <t>WHFF0016_1-1F-AP02</t>
  </si>
  <si>
    <t>WHFF0016_1-1F-AP01</t>
  </si>
  <si>
    <t>WHFF0016_1-1F-AP15</t>
  </si>
  <si>
    <t>WHFF0016_1-1F-AP13</t>
  </si>
  <si>
    <t>WHFF0016_1-1F-AP07</t>
  </si>
  <si>
    <t>WHFF0016_1-1F-AP16</t>
  </si>
  <si>
    <t>WHFF0016_1-1F-AP03</t>
  </si>
  <si>
    <t>WHFF0016_1-GF-AP02</t>
  </si>
  <si>
    <t>WHFF0016_1-GF-AP03</t>
  </si>
  <si>
    <t>WHFF0016_1-GF-AP07</t>
  </si>
  <si>
    <t>WHFF0016_1-GF-AP04</t>
  </si>
  <si>
    <t>WHFF0016_1-GF-AP05</t>
  </si>
  <si>
    <t>WHFF0016_1-GF-AP01</t>
  </si>
  <si>
    <t>WHFF0016_1-GF-AP08</t>
  </si>
  <si>
    <t>WHFF0015_1-1F-AP14</t>
  </si>
  <si>
    <t>WHFF0015_1-GF-AP16</t>
  </si>
  <si>
    <t>QRY1W6008_4-1F-AP06</t>
  </si>
  <si>
    <t>WHFF0015_1-1F-AP08</t>
  </si>
  <si>
    <t>WHFF0015_1-1F-AP12</t>
  </si>
  <si>
    <t>WHFF0015_1-GF-AP17</t>
  </si>
  <si>
    <t>WHFF0015_1-1F-AP17</t>
  </si>
  <si>
    <t>WHFF0015_1-1F-AP15</t>
  </si>
  <si>
    <t>WHFF0015_1-1F-AP16</t>
  </si>
  <si>
    <t>WHFF0015_1-1F-AP13</t>
  </si>
  <si>
    <t>WHFF0015_1-1F-AP07</t>
  </si>
  <si>
    <t>WHFF0015_1-GF-AP09</t>
  </si>
  <si>
    <t>WHFF0015_1-GF-AP41</t>
  </si>
  <si>
    <t>WHFF0015_1-GF-AP18</t>
  </si>
  <si>
    <t>WHFF0015_1-GF-AP35</t>
  </si>
  <si>
    <t>WHFF0015_1-GF-AP40</t>
  </si>
  <si>
    <t>WHFF0015_1-GF-AP13</t>
  </si>
  <si>
    <t>WHFF0015_1-GF-AP37</t>
  </si>
  <si>
    <t>WHFF0015_1-GF-AP02</t>
  </si>
  <si>
    <t>WHFF0015_1-GF-AP38</t>
  </si>
  <si>
    <t>WHFF0015_1-GF-AP08</t>
  </si>
  <si>
    <t>WHFF0015_1-GF-AP39</t>
  </si>
  <si>
    <t>WHFF0015_1-GF-AP12</t>
  </si>
  <si>
    <t>WHFF0015_1-GF-AP11</t>
  </si>
  <si>
    <t>WHFF0015_1-GF-AP05</t>
  </si>
  <si>
    <t>WSAB0007_1-GF-AP19-NNN</t>
  </si>
  <si>
    <t>WHFF0015_1-GF-AP07</t>
  </si>
  <si>
    <t>WHFF0015_1-GF-AP03</t>
  </si>
  <si>
    <t>WHFF0015_1-GF-AP01</t>
  </si>
  <si>
    <t>WHFF0015_1-GF-AP14</t>
  </si>
  <si>
    <t>WHFF0015_1-GF-AP10</t>
  </si>
  <si>
    <t>WHFF0015_1-GF-AP19</t>
  </si>
  <si>
    <t>WHFF0015_1-GF-AP42</t>
  </si>
  <si>
    <t>WHFF0015_1-GF-AP24</t>
  </si>
  <si>
    <t>WHFF0015_1-GF-AP22</t>
  </si>
  <si>
    <t>WHFF0015_1-GF-AP31</t>
  </si>
  <si>
    <t>WHFF0015_1-GF-AP30</t>
  </si>
  <si>
    <t>WHFF0015_1-GF-AP32</t>
  </si>
  <si>
    <t>WHFF0015_1-GF-AP27</t>
  </si>
  <si>
    <t>WHFF0015_1-GF-AP45</t>
  </si>
  <si>
    <t>WHFF0015_1-GF-AP25</t>
  </si>
  <si>
    <t>WHFF0015_1-GF-AP29</t>
  </si>
  <si>
    <t>WHFF0015_1-GF-AP23</t>
  </si>
  <si>
    <t>WHFF0015_1-GF-AP15</t>
  </si>
  <si>
    <t>WHFF0015_1-GF-AP26</t>
  </si>
  <si>
    <t>WHFF0015_1-GF-AP28</t>
  </si>
  <si>
    <t>RIYC1W6043_1-L3-AP46</t>
  </si>
  <si>
    <t>WHFF0015_1-GF-AP21</t>
  </si>
  <si>
    <t>WHFF0015_1-GF-AP44</t>
  </si>
  <si>
    <t>WHFF0015_1-GF-AP04</t>
  </si>
  <si>
    <t>WHFF0015_1-GF-AP34</t>
  </si>
  <si>
    <t>WHFF0015_1-GF-AP33</t>
  </si>
  <si>
    <t>WHFF0015_1-GF-AP20</t>
  </si>
  <si>
    <t>WJDJZ0001_1-GF-AP05</t>
  </si>
  <si>
    <t>WJDJZ0001_1-GF-AP01</t>
  </si>
  <si>
    <t>WJDJZ0001_1-GF-AP11</t>
  </si>
  <si>
    <t>WJDJZ0001_1-GF-AP07</t>
  </si>
  <si>
    <t>RIYC1W6043_1-L2-AP50</t>
  </si>
  <si>
    <t>WJDJZ0001_1-GF-AP06</t>
  </si>
  <si>
    <t>WJDJZ0001_1-GF-AP08</t>
  </si>
  <si>
    <t>WJDJZ0001_1-GF-AP09</t>
  </si>
  <si>
    <t>WJDJZ0001_1-GF-AP04</t>
  </si>
  <si>
    <t>WJDJZ0001_1-GF-AP12</t>
  </si>
  <si>
    <t>WJDJZ0001_1-GF-AP02</t>
  </si>
  <si>
    <t>WJDJZ0001_1-GF-AP10</t>
  </si>
  <si>
    <t>WJDJZ0001_1-GF-AP03</t>
  </si>
  <si>
    <t>WQEH0001_1-GF-AP19</t>
  </si>
  <si>
    <t>WQEH0001_1-GF-AP18</t>
  </si>
  <si>
    <t>RIYC1W6043_1-L2-AP41</t>
  </si>
  <si>
    <t>WQEH0001_1-GF-AP20</t>
  </si>
  <si>
    <t>WQEH0001_1-GF-AP22</t>
  </si>
  <si>
    <t>WQEH0001_1-GF-AP11</t>
  </si>
  <si>
    <t>WQEH0001_1-GF-AP17</t>
  </si>
  <si>
    <t>WQEH0001_1-GF-AP14</t>
  </si>
  <si>
    <t>WQEH0001_1-GF-AP15</t>
  </si>
  <si>
    <t>WQEH0001_1-GF-AP13</t>
  </si>
  <si>
    <t>WQEH0001_1-GF-AP12</t>
  </si>
  <si>
    <t>WQEH0001_1-GF-AP21</t>
  </si>
  <si>
    <t>WQEH0001_1-GF-AP16</t>
  </si>
  <si>
    <t>WAFF0001_1-GF-AP04</t>
  </si>
  <si>
    <t>WQEH0001_1-GF-AP09</t>
  </si>
  <si>
    <t>WQEH0001_1-GF-AP04</t>
  </si>
  <si>
    <t>WQEH0001_1-GF-AP02</t>
  </si>
  <si>
    <t>WQEH0001_1-GF-AP07</t>
  </si>
  <si>
    <t>WQEH0001_1-GF-AP08</t>
  </si>
  <si>
    <t>WQEH0001_1-GF-AP06</t>
  </si>
  <si>
    <t>RIYC1W6043_1-L2-AP52</t>
  </si>
  <si>
    <t>WQEH0001_1-GF-AP03</t>
  </si>
  <si>
    <t>WQEH0001_2-GF-AP02</t>
  </si>
  <si>
    <t>WQEH0001_2-GF-AP01</t>
  </si>
  <si>
    <t>WQEH0001_3-GF-AP01</t>
  </si>
  <si>
    <t>WQEH0001_3-GF-AP02</t>
  </si>
  <si>
    <t>WHSD0001_2-GF-AP07</t>
  </si>
  <si>
    <t>WHSD0001_2-GF-AP05</t>
  </si>
  <si>
    <t>WHSD0001_2-GF-AP02</t>
  </si>
  <si>
    <t>WHSD0001_2-GF-AP04</t>
  </si>
  <si>
    <t>WABH0017_1-2F-AP07</t>
  </si>
  <si>
    <t>WHSD0001_2-GF-AP01</t>
  </si>
  <si>
    <t>WHSD0001_2-GF-AP06</t>
  </si>
  <si>
    <t>WHFF0013_1-GF-AP31</t>
  </si>
  <si>
    <t>WHFF0013_1-1F-AP08</t>
  </si>
  <si>
    <t>WHFF0013_1-1F-AP05</t>
  </si>
  <si>
    <t>WHFF0013_1-1F-AP11</t>
  </si>
  <si>
    <t>RIYC1W6043_1-L3-AP15</t>
  </si>
  <si>
    <t>WHFF0013_1-1F-AP04</t>
  </si>
  <si>
    <t>WHFF0013_1-2F-AP04</t>
  </si>
  <si>
    <t>WHFF0013_1-2F-AP03</t>
  </si>
  <si>
    <t>WHFF0013_1-1F-AP02</t>
  </si>
  <si>
    <t>WHFF0013_1-1F-AP09</t>
  </si>
  <si>
    <t>WHFF0013_1-1F-AP10</t>
  </si>
  <si>
    <t>WHFF0013_1-1F-AP06</t>
  </si>
  <si>
    <t>WHFF0013_1-1F-AP01</t>
  </si>
  <si>
    <t>WHFF0013_1-1F-AP03</t>
  </si>
  <si>
    <t>WHFF0013_1-2F-AP11</t>
  </si>
  <si>
    <t>RIYC1W6043_1-L2-AP21</t>
  </si>
  <si>
    <t>WHFF0013_1-2F-AP06</t>
  </si>
  <si>
    <t>WHFF0013_1-1F-AP07</t>
  </si>
  <si>
    <t>WHFF0013_1-2F-AP09</t>
  </si>
  <si>
    <t>WHFF0013_1-2F-AP07</t>
  </si>
  <si>
    <t>WHFF0013_1-2F-AP05</t>
  </si>
  <si>
    <t>WHFF0013_1-2F-AP12</t>
  </si>
  <si>
    <t>WHFF0013_1-2F-AP08</t>
  </si>
  <si>
    <t>WHFF0013_1-2F-AP10</t>
  </si>
  <si>
    <t>WHFF0013_1-2F-AP02</t>
  </si>
  <si>
    <t>WHFF0013_1-2F-AP01</t>
  </si>
  <si>
    <t>RIYB1W6023_1-2F-AP08</t>
  </si>
  <si>
    <t>RIYC1W6043_1-L2-AP42</t>
  </si>
  <si>
    <t>WHFF0021_1-GF-AP02</t>
  </si>
  <si>
    <t>WHFF0021_1-GF-AP04</t>
  </si>
  <si>
    <t>WHFF0021_1-GF-AP09</t>
  </si>
  <si>
    <t>WHFF0021_1-GF-AP08</t>
  </si>
  <si>
    <t>WHFF0021_1-GF-AP07</t>
  </si>
  <si>
    <t>WHFF0021_1-GF-AP01</t>
  </si>
  <si>
    <t>WHFF0021_1-GF-AP05</t>
  </si>
  <si>
    <t>WHFF0021_1-GF-AP10</t>
  </si>
  <si>
    <t>WHFF0021_1-GF-AP03</t>
  </si>
  <si>
    <t>WHFF0021_1-GF-AP06</t>
  </si>
  <si>
    <t>RIYC1W6043_1-L3-AP05</t>
  </si>
  <si>
    <t>WHFF0013_1-GF-AP30</t>
  </si>
  <si>
    <t>WHFF0013_1-GF-AP28</t>
  </si>
  <si>
    <t>WHFF0013_1-GF-AP33</t>
  </si>
  <si>
    <t>WHFF0013_1-GF-AP26</t>
  </si>
  <si>
    <t>WHFF0013_1-GF-AP32</t>
  </si>
  <si>
    <t>WHFF0013_1-GF-AP29</t>
  </si>
  <si>
    <t>WARF0001_MB-1F-AP17</t>
  </si>
  <si>
    <t>WARF0001_MB-GF-AP17</t>
  </si>
  <si>
    <t>WARF0001_MB-GF-AP12</t>
  </si>
  <si>
    <t>WARF0001_MB-GF-AP18</t>
  </si>
  <si>
    <t>WARF0001_MB-GF-AP15</t>
  </si>
  <si>
    <t>WZHR0001_1-GF-AP06</t>
  </si>
  <si>
    <t>WRIY0058_1-1F-AP05</t>
  </si>
  <si>
    <t>WARF0001_MB-GF-AP26</t>
  </si>
  <si>
    <t>WARF0001_MB-GF-AP21</t>
  </si>
  <si>
    <t>WRIY0058_1-1F-AP04</t>
  </si>
  <si>
    <t>WARF0001_MB-GF-AP27</t>
  </si>
  <si>
    <t>WARF0001_MB-GF-AP01</t>
  </si>
  <si>
    <t>WSMT0002_1-1F-AP06</t>
  </si>
  <si>
    <t>WSMT0002_1-1F-AP10</t>
  </si>
  <si>
    <t>WARF0001_MB-GF-AP28</t>
  </si>
  <si>
    <t>WZHR0001_1-1F-AP09</t>
  </si>
  <si>
    <t>WARF0001_MB-GF-AP19</t>
  </si>
  <si>
    <t>WQEH0001_1-GF-AP05</t>
  </si>
  <si>
    <t>WARF0001_MB-GF-AP20</t>
  </si>
  <si>
    <t>WARF0001_MB-GF-AP29</t>
  </si>
  <si>
    <t>WARF0001_MB-GF-AP16</t>
  </si>
  <si>
    <t>WRIY0058_1-1F-AP06</t>
  </si>
  <si>
    <t>WARF0001_MB-GF-AP13</t>
  </si>
  <si>
    <t>WRIY0058_1-1F-AP12</t>
  </si>
  <si>
    <t>WZHR0001_1-GF-AP07</t>
  </si>
  <si>
    <t>WSMT0002_1-1F-AP13</t>
  </si>
  <si>
    <t>WARF0001_MB-1F-AP02</t>
  </si>
  <si>
    <t>WARF0001_MB-GF-AP40</t>
  </si>
  <si>
    <t>WARF0001_MB-1F-AP18</t>
  </si>
  <si>
    <t>WSMT0002_1-1F-AP12</t>
  </si>
  <si>
    <t>WARF0001_MB-1F-AP14</t>
  </si>
  <si>
    <t>WARF0001_MB-GF-AP41</t>
  </si>
  <si>
    <t>WARF0001_MB-1F-AP03</t>
  </si>
  <si>
    <t>WARF0001_MB-GF-AP42</t>
  </si>
  <si>
    <t>WARF0001_MB-1F-AP08</t>
  </si>
  <si>
    <t>WARF0001_MB-1F-AP10</t>
  </si>
  <si>
    <t>WARF0001_MB-1F-AP09</t>
  </si>
  <si>
    <t>WARF0001_MB-1F-AP11</t>
  </si>
  <si>
    <t>WARF0001_MB-1F-AP12</t>
  </si>
  <si>
    <t>WARF0001_MB-1F-AP04</t>
  </si>
  <si>
    <t>WARF0001_MB-1F-AP13</t>
  </si>
  <si>
    <t>WKBR0003_1-AP08-TLOC-RENOV</t>
  </si>
  <si>
    <t>WARF0001_MB-GF-AP44</t>
  </si>
  <si>
    <t>WARF0001_MB-1F-AP05</t>
  </si>
  <si>
    <t>WARF0001_MB-1F-AP01</t>
  </si>
  <si>
    <t>WSMT0002_1-GF-AP25-TLOC-SMT</t>
  </si>
  <si>
    <t>WARF0001_MB-1F-AP20</t>
  </si>
  <si>
    <t>WARF0001_MB-1F-AP06</t>
  </si>
  <si>
    <t>WZHR0001_1-GF-AP09</t>
  </si>
  <si>
    <t>WZHR0001_1-GF-AP08</t>
  </si>
  <si>
    <t>WARF0001_MB-GF-AP14</t>
  </si>
  <si>
    <t>WZHR0001_1-GF-AP05</t>
  </si>
  <si>
    <t>WARF0001_MB-1F-AP19</t>
  </si>
  <si>
    <t>WARF0001_MB-1F-AP15</t>
  </si>
  <si>
    <t>WARF0001_MB-1F-AP07</t>
  </si>
  <si>
    <t>WARF0001_MB-1F-AP16</t>
  </si>
  <si>
    <t>WARF0001_MB-GF-AP30</t>
  </si>
  <si>
    <t>WSMT0002_1-GF-AP21-TLOC-SMT</t>
  </si>
  <si>
    <t>WSMT0002_1-1F-AP08</t>
  </si>
  <si>
    <t>WARF0001_MB-GF-AP36</t>
  </si>
  <si>
    <t>WARF0001_MB-GF-AP37</t>
  </si>
  <si>
    <t>WSMT0002_1-1F-AP11</t>
  </si>
  <si>
    <t>WARF0001_MB-GF-AP39</t>
  </si>
  <si>
    <t>WHFF0013_1-GF-AP16</t>
  </si>
  <si>
    <t>WHFF0013_1-GF-AP08</t>
  </si>
  <si>
    <t>WHFF0013_1-GF-AP14</t>
  </si>
  <si>
    <t>WHFF0013_1-GF-AP11</t>
  </si>
  <si>
    <t>WHFF0013_1-GF-AP09</t>
  </si>
  <si>
    <t>WHFF0013_1-GF-AP13</t>
  </si>
  <si>
    <t>WHFF0013_1-GF-AP10</t>
  </si>
  <si>
    <t>WHFF0013_1-GF-AP19</t>
  </si>
  <si>
    <t>WHFF0013_1-GF-AP27</t>
  </si>
  <si>
    <t>WHFF0013_1-GF-AP22</t>
  </si>
  <si>
    <t>WHFF0013_1-GF-AP34</t>
  </si>
  <si>
    <t>WHFF0013_1-GF-AP25</t>
  </si>
  <si>
    <t>WHFF0013_1-GF-AP21</t>
  </si>
  <si>
    <t>WHFF0013_1-GF-AP18</t>
  </si>
  <si>
    <t>WHFF0013_1-GF-AP20</t>
  </si>
  <si>
    <t>WHFF0013_1-GF-AP23</t>
  </si>
  <si>
    <t>WHFF0013_1-GF-AP24</t>
  </si>
  <si>
    <t>WHFF0013_1-GF-AP17</t>
  </si>
  <si>
    <t>WHFF0013_1-GF-AP02</t>
  </si>
  <si>
    <t>WHFF0013_1-GF-AP03</t>
  </si>
  <si>
    <t>WHFF0013_1-GF-AP06</t>
  </si>
  <si>
    <t>HAJ1W0200-AP03</t>
  </si>
  <si>
    <t>WHFF0013_1-GF-AP04</t>
  </si>
  <si>
    <t>WHFF0013_1-GF-AP05</t>
  </si>
  <si>
    <t>WHFF0013_1-GF-AP07</t>
  </si>
  <si>
    <t>WHFF0013_1-GF-AP12</t>
  </si>
  <si>
    <t>WHFF0013_1-GF-AP01</t>
  </si>
  <si>
    <t>WHFF0013_1-GF-AP15</t>
  </si>
  <si>
    <t>WTNM0001_1-GF-AP14</t>
  </si>
  <si>
    <t>WAFF0001_1-GF-AP06</t>
  </si>
  <si>
    <t>WTNM0001_1-GF-AP11</t>
  </si>
  <si>
    <t>WTNM0001_1-GF-AP10</t>
  </si>
  <si>
    <t>MAK1W0510-AP03</t>
  </si>
  <si>
    <t>WTNM0001_1-GF-AP15</t>
  </si>
  <si>
    <t>WTNM0001_1-GF-AP05</t>
  </si>
  <si>
    <t>WTNM0001_1-1F-AP01</t>
  </si>
  <si>
    <t>WTNM0001_1-GF-AP09</t>
  </si>
  <si>
    <t>WTNM0001_1-GF-AP16</t>
  </si>
  <si>
    <t>WTNM0001_1-GF-AP06</t>
  </si>
  <si>
    <t>WTNM0001_1-GF-AP19</t>
  </si>
  <si>
    <t>WTNM0001_1-1F-AP03</t>
  </si>
  <si>
    <t>WTNM0001_1-1F-AP04</t>
  </si>
  <si>
    <t>WTNM0001_1-1F-AP05</t>
  </si>
  <si>
    <t>WTNM0001_1-GF-AP07</t>
  </si>
  <si>
    <t>WTNM0001_1-GF-AP18</t>
  </si>
  <si>
    <t>WTNM0001_1-GF-AP01</t>
  </si>
  <si>
    <t>WTNM0001_1-GF-AP08</t>
  </si>
  <si>
    <t>WTNM0001_1-GF-AP12</t>
  </si>
  <si>
    <t>WTNM0001_1-GF-AP04</t>
  </si>
  <si>
    <t>WTNM0001_1-GF-AP13</t>
  </si>
  <si>
    <t>WTNM0001_1-GF-AP02</t>
  </si>
  <si>
    <t>WTNM0001_1-1F-AP02</t>
  </si>
  <si>
    <t>WKMS0012_1-GF-AP32</t>
  </si>
  <si>
    <t>HAJ1W0159-AP03</t>
  </si>
  <si>
    <t>WABH0017_1-2F-AP10</t>
  </si>
  <si>
    <t>WABH0017_1-2F-AP01</t>
  </si>
  <si>
    <t>WABH0017_1-2F-AP17</t>
  </si>
  <si>
    <t>WABH0017_1-2F-AP16</t>
  </si>
  <si>
    <t>WABH0017_1-2F-AP14</t>
  </si>
  <si>
    <t>WABH0017_1-2F-AP12</t>
  </si>
  <si>
    <t>WABH0017_1-2F-AP15</t>
  </si>
  <si>
    <t>WABH0017_1-2F-AP13</t>
  </si>
  <si>
    <t>WSUL0001_1-GF-AP01</t>
  </si>
  <si>
    <t>WABH0017_1-GF-AP30</t>
  </si>
  <si>
    <t>WABH0017_1-GF-AP31</t>
  </si>
  <si>
    <t>WABH0017_1-1F-AP13</t>
  </si>
  <si>
    <t>WABH0017_1-1F-AP04</t>
  </si>
  <si>
    <t>WABH0017_1-GF-AP27</t>
  </si>
  <si>
    <t>WABH0017_1-GF-AP35</t>
  </si>
  <si>
    <t>WABH0017_1-GF-AP26</t>
  </si>
  <si>
    <t>WABH0017_1-GF-AP34</t>
  </si>
  <si>
    <t>WABH0017_1-GF-AP29</t>
  </si>
  <si>
    <t>WABH0017_1-GF-AP20</t>
  </si>
  <si>
    <t>WABH0017_1-GF-AP19</t>
  </si>
  <si>
    <t>HAJ1W0066-AP03</t>
  </si>
  <si>
    <t>WABH0017_1-GF-AP23</t>
  </si>
  <si>
    <t>WABH0017_1-GF-AP04</t>
  </si>
  <si>
    <t>WABH0017_1-GF-AP33-TLOC-RENOV</t>
  </si>
  <si>
    <t>WABH0017_1-1F-AP16</t>
  </si>
  <si>
    <t>WABH0017_1-GF-AP12</t>
  </si>
  <si>
    <t>WABH0017_1-GF-AP39</t>
  </si>
  <si>
    <t>WABH0017_1-1F-AP14</t>
  </si>
  <si>
    <t>WABH0017_1-GF-AP15</t>
  </si>
  <si>
    <t>WABH0017_1-GF-AP06</t>
  </si>
  <si>
    <t>WABH0017_1-1F-AP02</t>
  </si>
  <si>
    <t>HAJ1W0152-AP03</t>
  </si>
  <si>
    <t>WABH0017_1-GF-AP13</t>
  </si>
  <si>
    <t>WABH0017_1-GF-AP03</t>
  </si>
  <si>
    <t>WABH0017_1-GF-AP10</t>
  </si>
  <si>
    <t>WABH0017_1-1F-AP05</t>
  </si>
  <si>
    <t>WABH0017_1-GF-AP16</t>
  </si>
  <si>
    <t>WABH0017_1-GF-AP07</t>
  </si>
  <si>
    <t>WABH0017_1-GF-AP01</t>
  </si>
  <si>
    <t>WABH0017_1-1F-AP06</t>
  </si>
  <si>
    <t>WABH0017_1-GF-AP14</t>
  </si>
  <si>
    <t>WABH0017_1-GF-AP36</t>
  </si>
  <si>
    <t>WABH0017_1-1F-AP15</t>
  </si>
  <si>
    <t>WABH0017_1-GF-AP08</t>
  </si>
  <si>
    <t>WABH0017_1-GF-AP28</t>
  </si>
  <si>
    <t>WABH0017_1-1F-AP09</t>
  </si>
  <si>
    <t>WABH0017_1-GF-AP24</t>
  </si>
  <si>
    <t>WABH0017_1-GF-AP21</t>
  </si>
  <si>
    <t>WABH0017_1-GF-AP42</t>
  </si>
  <si>
    <t>WABH0017_1-1F-AP10</t>
  </si>
  <si>
    <t>WABH0017_1-GF-AP22</t>
  </si>
  <si>
    <t>WABH0017_1-1F-AP12</t>
  </si>
  <si>
    <t>HAJ1W0068-AP03</t>
  </si>
  <si>
    <t>WABH0017_1-GF-AP41</t>
  </si>
  <si>
    <t>WABH0017_1-1F-AP03</t>
  </si>
  <si>
    <t>WABH0017_1-GF-AP38</t>
  </si>
  <si>
    <t>WABH0017_1-1F-AP11</t>
  </si>
  <si>
    <t>WABH0017_1-GF-AP17</t>
  </si>
  <si>
    <t>WABH0017_1-GF-AP37</t>
  </si>
  <si>
    <t>WABH0017_1-1F-AP07</t>
  </si>
  <si>
    <t>WABH0017_1-GF-AP40</t>
  </si>
  <si>
    <t>WABH0017_1-1F-AP08</t>
  </si>
  <si>
    <t>WABH0017_1-GF-AP05</t>
  </si>
  <si>
    <t>WABH0017_1-GF-AP18</t>
  </si>
  <si>
    <t>WABH0017_1-GF-AP11</t>
  </si>
  <si>
    <t>WABH0017_1-GF-AP09</t>
  </si>
  <si>
    <t>WHFF0010_1-2F-AP06</t>
  </si>
  <si>
    <t>WSUL0001_2-GF-AP02</t>
  </si>
  <si>
    <t>WHFF0016_1-GF-AP09</t>
  </si>
  <si>
    <t>WHFF0016_1-GF-AP06</t>
  </si>
  <si>
    <t>WHSD0001_4-GF-AP02</t>
  </si>
  <si>
    <t>WHSD0001_4-GF-AP01</t>
  </si>
  <si>
    <t>WHSD0001_1-GF-AP05</t>
  </si>
  <si>
    <t>WHSD0001_1-1F-AP02</t>
  </si>
  <si>
    <t>WHSD0001_3-GF-AP05</t>
  </si>
  <si>
    <t>WHSD0001_3-GF-AP03</t>
  </si>
  <si>
    <t>WHSD0001_1-1F-AP04</t>
  </si>
  <si>
    <t>WHSD0001_1-1F-AP03</t>
  </si>
  <si>
    <t>WHSD0001_1-GF-AP03</t>
  </si>
  <si>
    <t>WHSD0001_1-GF-AP02</t>
  </si>
  <si>
    <t>WHSD0001_3-GF-AP02</t>
  </si>
  <si>
    <t>WHSD0001_3-GF-AP04</t>
  </si>
  <si>
    <t>WHSD0001_1-GF-AP04</t>
  </si>
  <si>
    <t>WHSD0001_1-1F-AP01</t>
  </si>
  <si>
    <t>WHSD0001_1-GF-AP06</t>
  </si>
  <si>
    <t>WHSD0001_4-GF-AP03</t>
  </si>
  <si>
    <t>WHSD0001_1-GF-AP01</t>
  </si>
  <si>
    <t>WHSD0001_3-GF-AP01</t>
  </si>
  <si>
    <t>WHFF0016_2-GF-AP02</t>
  </si>
  <si>
    <t>WHFF0016_2-GF-AP01</t>
  </si>
  <si>
    <t>WHFF0016_2-GF-AP04</t>
  </si>
  <si>
    <t>WHFF0016_2-GF-AP03</t>
  </si>
  <si>
    <t>HAJ1W0098-AP01</t>
  </si>
  <si>
    <t>WKMS0012_2-GF-AP01</t>
  </si>
  <si>
    <t>WKMS0012_2-GF-AP02</t>
  </si>
  <si>
    <t>WKMS0012_2-GF-AP03</t>
  </si>
  <si>
    <t>WHSD0001_3-GF-AP06</t>
  </si>
  <si>
    <t>WHSD0001_3-1F-AP03</t>
  </si>
  <si>
    <t>WHSD0001_3-GF-AP07</t>
  </si>
  <si>
    <t>WHSD0001_3-1F-AP04</t>
  </si>
  <si>
    <t>WHSD0001_3-1F-AP02</t>
  </si>
  <si>
    <t>WHSD0001_3-1F-AP01</t>
  </si>
  <si>
    <t>WHSD0001_3-1F-AP05</t>
  </si>
  <si>
    <t>WHFF0016_2-1F-AP04</t>
  </si>
  <si>
    <t>WHFF0016_2-1F-AP02</t>
  </si>
  <si>
    <t>WHFF0016_2-1F-AP05</t>
  </si>
  <si>
    <t>WHSD0001_2-GF-AP08</t>
  </si>
  <si>
    <t>WABH0017_1-2F-AP08</t>
  </si>
  <si>
    <t>WKMS0012_1-GF-AP08</t>
  </si>
  <si>
    <t>WKMS0012_1-GF-AP05</t>
  </si>
  <si>
    <t>WKMS0012_1-GF-AP24</t>
  </si>
  <si>
    <t>WTNM0001_1-GF-AP17</t>
  </si>
  <si>
    <t>HAJ1W0120-AP02</t>
  </si>
  <si>
    <t>WHFF0020_1-GF-AP02</t>
  </si>
  <si>
    <t>WHFF0020_1-GF-AP03</t>
  </si>
  <si>
    <t>WHFF0020_1-GF-AP01</t>
  </si>
  <si>
    <t>WHFF0020_1-1F-AP01</t>
  </si>
  <si>
    <t>WHFF0020_1-1F-AP03</t>
  </si>
  <si>
    <t>WHFF0020_1-1F-AP02</t>
  </si>
  <si>
    <t>RIYC1W6043_1-L2-AP45</t>
  </si>
  <si>
    <t>WHFF0020_1-GF-AP10</t>
  </si>
  <si>
    <t>WHFF0020_1-GF-AP08</t>
  </si>
  <si>
    <t>WHFF0020_1-GF-AP06</t>
  </si>
  <si>
    <t>HAJ1W0098-AP03</t>
  </si>
  <si>
    <t>WHFF0020_1-GF-AP05</t>
  </si>
  <si>
    <t>WHFF0018_12-1F-AP02</t>
  </si>
  <si>
    <t>WHFF0020_1-GF-AP07</t>
  </si>
  <si>
    <t>WHFF0020_1-GF-AP09</t>
  </si>
  <si>
    <t>WHFF0020_1-GF-AP14</t>
  </si>
  <si>
    <t>WHFF0020_1-GF-AP13</t>
  </si>
  <si>
    <t>WHFF0020_1-GF-AP15</t>
  </si>
  <si>
    <t>WHFF0020_1-GF-AP04</t>
  </si>
  <si>
    <t>WHFF0020_1-GF-AP12</t>
  </si>
  <si>
    <t>WHFF0020_2-GF-AP01</t>
  </si>
  <si>
    <t>WHFF0013_2-GF-AP03</t>
  </si>
  <si>
    <t>WHFF0013_2-GF-AP06</t>
  </si>
  <si>
    <t>WHFF0013_2-1F-AP07</t>
  </si>
  <si>
    <t>WHFF0013_2-1F-AP03</t>
  </si>
  <si>
    <t>WHFF0013_2-GF-AP05</t>
  </si>
  <si>
    <t>WHFF0013_2-GF-AP02</t>
  </si>
  <si>
    <t>WHFF0013_2-1F-AP06</t>
  </si>
  <si>
    <t>WHFF0013_2-GF-AP07</t>
  </si>
  <si>
    <t>WHFF0013_2-1F-AP04</t>
  </si>
  <si>
    <t>WHFF0013_2-GF-AP12</t>
  </si>
  <si>
    <t>HAJ1W0098-AP02</t>
  </si>
  <si>
    <t>WHFF0013_2-GF-AP08</t>
  </si>
  <si>
    <t>WHFF0013_2-1F-AP01</t>
  </si>
  <si>
    <t>WHFF0013_2-GF-AP01</t>
  </si>
  <si>
    <t>WHFF0013_2-1F-AP02</t>
  </si>
  <si>
    <t>WHFF0013_2-GF-AP10</t>
  </si>
  <si>
    <t>WHFF0013_2-GF-AP09</t>
  </si>
  <si>
    <t>WHFF0013_2-GF-AP04</t>
  </si>
  <si>
    <t>WHFF0013_2-1F-AP05</t>
  </si>
  <si>
    <t>WHFF0013_2-GF-AP11</t>
  </si>
  <si>
    <t>WSHR0001_1-GF-AP02</t>
  </si>
  <si>
    <t>WHFF0010_1-2F-AP02</t>
  </si>
  <si>
    <t>WHFF0010_1-2F-AP04</t>
  </si>
  <si>
    <t>WHFF0010_1-2F-AP03</t>
  </si>
  <si>
    <t>WHFF0010_1-2F-AP05</t>
  </si>
  <si>
    <t>WABH0017_1-2F-AP06</t>
  </si>
  <si>
    <t>WABH0017_1-2F-AP05</t>
  </si>
  <si>
    <t>WABH0017_1-2F-AP04</t>
  </si>
  <si>
    <t>WABH0017_1-2F-AP02</t>
  </si>
  <si>
    <t>WABH0017_1-2F-AP03</t>
  </si>
  <si>
    <t>WKBR0003_1-AP07-TLOC-RENOV</t>
  </si>
  <si>
    <t>WABH0017_1-1F-AP01</t>
  </si>
  <si>
    <t>WABH0017_1-2F-AP09</t>
  </si>
  <si>
    <t>WABH0017_1-GF-AP02</t>
  </si>
  <si>
    <t>WABH0017_1-GF-AP32</t>
  </si>
  <si>
    <t>WARF0001_MB-1F-AP21</t>
  </si>
  <si>
    <t>WBSA0001_1-1F-AP07</t>
  </si>
  <si>
    <t>JED1W0199-AP01</t>
  </si>
  <si>
    <t>WABH0017_1-GF-AP25</t>
  </si>
  <si>
    <t>WHFF0010_1-GF-AP20</t>
  </si>
  <si>
    <t>WHFF0010_1-GF-AP12</t>
  </si>
  <si>
    <t>WHFF0010_1-GF-AP16</t>
  </si>
  <si>
    <t>WHFF0010_1-GF-AP21</t>
  </si>
  <si>
    <t>WHFF0010_1-1F-AP08</t>
  </si>
  <si>
    <t>WHFF0010_1-GF-AP01</t>
  </si>
  <si>
    <t>WHFF0010_1-GF-AP17</t>
  </si>
  <si>
    <t>WHFF0010_1-GF-AP08</t>
  </si>
  <si>
    <t>WHFF0010_1-GF-AP14</t>
  </si>
  <si>
    <t>WHFF0010_1-GF-AP10</t>
  </si>
  <si>
    <t>WHFF0010_1-GF-AP18</t>
  </si>
  <si>
    <t>WHFF0010_1-GF-AP15</t>
  </si>
  <si>
    <t>WHFF0010_1-GF-AP07</t>
  </si>
  <si>
    <t>WHFF0010_1-GF-AP13</t>
  </si>
  <si>
    <t>WHFF0010_1-GF-AP09</t>
  </si>
  <si>
    <t>WHFF0010_1-GF-AP19</t>
  </si>
  <si>
    <t>HAJ1W0090-AP02</t>
  </si>
  <si>
    <t>WHFF0010_1-GF-AP05</t>
  </si>
  <si>
    <t>WHFF0010_1-1F-AP07</t>
  </si>
  <si>
    <t>WHFF0010_1-GF-AP04</t>
  </si>
  <si>
    <t>WHFF0010_1-GF-AP06</t>
  </si>
  <si>
    <t>WJDJZ0001-1-1F-AP02</t>
  </si>
  <si>
    <t>WHFF0010_1-1F-AP11</t>
  </si>
  <si>
    <t>WHFF0010_1-GF-AP11</t>
  </si>
  <si>
    <t>WHFF0010_1-1F-AP05</t>
  </si>
  <si>
    <t>WHFF0010_1-1F-AP01</t>
  </si>
  <si>
    <t>WHFF0010_1-GF-AP02</t>
  </si>
  <si>
    <t>WHFF0010_1-1F-AP04</t>
  </si>
  <si>
    <t>WHFF0010_1-1F-AP03</t>
  </si>
  <si>
    <t>WHFF0010_1-1F-AP02</t>
  </si>
  <si>
    <t>WHFF0010_1-1F-AP06</t>
  </si>
  <si>
    <t>WSHG0001_1-1F-AP03</t>
  </si>
  <si>
    <t>WHFF0010_1-1F-AP10</t>
  </si>
  <si>
    <t>WHFF0010_1-1F-AP09</t>
  </si>
  <si>
    <t>WBSA0001_1-1F-AP06</t>
  </si>
  <si>
    <t>WBSA0001_1-1F-AP09</t>
  </si>
  <si>
    <t>WRIY0058_1-1F-AP09</t>
  </si>
  <si>
    <t>WHFF0015_1-GF-AP06</t>
  </si>
  <si>
    <t>WHAL0002-1-1F-AP08</t>
  </si>
  <si>
    <t>WTRB0001_1-GF-AP05</t>
  </si>
  <si>
    <t>WBSA0001_1-1F-AP03</t>
  </si>
  <si>
    <t>WBSA0001_1-1F-AP05</t>
  </si>
  <si>
    <t>WBSA0001_1-1F-AP04</t>
  </si>
  <si>
    <t>WBSA0001_1-1F-AP01</t>
  </si>
  <si>
    <t>WBSA0001_1-1F-AP02</t>
  </si>
  <si>
    <t>WBSA0001_1-GF-AP04</t>
  </si>
  <si>
    <t>WBSA0001_1-GF-AP18</t>
  </si>
  <si>
    <t>WBSA0001_1-GF-AP01</t>
  </si>
  <si>
    <t>WBSA0001_1-GF-AP05</t>
  </si>
  <si>
    <t>WBSA0001_1-GF-AP03</t>
  </si>
  <si>
    <t>WBSA0001_1-GF-AP02</t>
  </si>
  <si>
    <t>WBSA0001_1-GF-AP12-TLOC-RENOV</t>
  </si>
  <si>
    <t>WBSA0001_1-GF-AP07-TLOC-RENOV</t>
  </si>
  <si>
    <t>WBSA0001_1-GF-AP17-TLOC-RENOV</t>
  </si>
  <si>
    <t>WBSA0001_1-GF-AP13-TLOC-RENOV</t>
  </si>
  <si>
    <t>WBSA0001_1-GF-AP16-TLOC-RENOV</t>
  </si>
  <si>
    <t>WBSA0001_1-GF-AP14-TLOC-RENOV</t>
  </si>
  <si>
    <t>WBSA0001_1-GF-AP09-TLOC-RENOV</t>
  </si>
  <si>
    <t>WBSA0001_1-GF-AP11-TLOC-RENOV</t>
  </si>
  <si>
    <t>WBSA0001_1-GF-AP10-TLOC-RENOV</t>
  </si>
  <si>
    <t>WBSA0001_1-GF-AP15-TLOC-RENOV</t>
  </si>
  <si>
    <t>WBSA0001_1-GF-AP08-TLOC-RENOV</t>
  </si>
  <si>
    <t>WHAL0001_1-GF-AP13</t>
  </si>
  <si>
    <t>SABH1W0104-TLOC-RENOV</t>
  </si>
  <si>
    <t>WBLS0001_1-1F-AP07</t>
  </si>
  <si>
    <t>WRIY0058_1-1F-AP11</t>
  </si>
  <si>
    <t>WBLS0001_1-1F-AP03</t>
  </si>
  <si>
    <t>WBLS0001_1-1F-AP06</t>
  </si>
  <si>
    <t>WBLS0001_1-1F-AP13</t>
  </si>
  <si>
    <t>WBLS0001_1-1F-AP11</t>
  </si>
  <si>
    <t>WBLS0001_1-1F-AP02</t>
  </si>
  <si>
    <t>WBLS0001_1-1F-AP10</t>
  </si>
  <si>
    <t>WBLS0001_1-1F-AP08</t>
  </si>
  <si>
    <t>WBLS0001_1-1F-AP01</t>
  </si>
  <si>
    <t>WBLS0001_1-1F-AP05</t>
  </si>
  <si>
    <t>WBLS0001_1-1F-AP04</t>
  </si>
  <si>
    <t>WBLS0001_1-1F-AP09</t>
  </si>
  <si>
    <t>WJIZ0003-L1-AP03</t>
  </si>
  <si>
    <t>WSAB0006_L3-AP07-TLOC-RENOV</t>
  </si>
  <si>
    <t>WHFF0019_1-GF-AP11</t>
  </si>
  <si>
    <t>WHFF0019_1-GF-AP09</t>
  </si>
  <si>
    <t>WHFF0019_1-GF-AP05</t>
  </si>
  <si>
    <t>WHFF0019_1-GF-AP07</t>
  </si>
  <si>
    <t>WHFF0019_1-GF-AP08</t>
  </si>
  <si>
    <t>WHFF0019_1-GF-AP16</t>
  </si>
  <si>
    <t>WHFF0019_1-GF-AP17</t>
  </si>
  <si>
    <t>WHFF0019_1-GF-AP06</t>
  </si>
  <si>
    <t>WSAK0001_1-GF-AP43</t>
  </si>
  <si>
    <t>WZHR0001_1-2F-AP01</t>
  </si>
  <si>
    <t>WJIZ0001-L12-AP34-TLOC-SMT</t>
  </si>
  <si>
    <t>HAJ1W0091-AP02</t>
  </si>
  <si>
    <t>WZHR0001_1-1F-AP07</t>
  </si>
  <si>
    <t>SAMH1W0181-TLOC-DISMT</t>
  </si>
  <si>
    <t>WWDS0001_1-GF-AP02</t>
  </si>
  <si>
    <t>WJIZ0001-L13-AP35-TLOC-SMT</t>
  </si>
  <si>
    <t>WZHR0001_1-1F-AP12</t>
  </si>
  <si>
    <t>WZHR0001_1-GF-AP02</t>
  </si>
  <si>
    <t>WZHR0001_1-1F-AP11</t>
  </si>
  <si>
    <t>WHAL0002_1-1F-AP13</t>
  </si>
  <si>
    <t>WZHR0001_1-GF-AP04</t>
  </si>
  <si>
    <t>WZHR0001_1-1F-AP05</t>
  </si>
  <si>
    <t>WZHR0001_1-1F-AP06</t>
  </si>
  <si>
    <t>WZHR0001_1-1F-AP02</t>
  </si>
  <si>
    <t>WZHR0001_1-1F-AP10</t>
  </si>
  <si>
    <t>HAJ1W0143-AP02</t>
  </si>
  <si>
    <t>WJIZ0001-L15-AP37-TLOC-SMT</t>
  </si>
  <si>
    <t>WHAL0002_1-1F-AP12</t>
  </si>
  <si>
    <t>WZHR0001_1-1F-AP04</t>
  </si>
  <si>
    <t>WZHR0001_1-2F-AP03</t>
  </si>
  <si>
    <t>WZHR0001_1-2F-AP04</t>
  </si>
  <si>
    <t>WSAB0005-L3-AP06-TLOC-RENOV</t>
  </si>
  <si>
    <t>WSAB0005-L3-AP07-TLOC-RENOV</t>
  </si>
  <si>
    <t>WSAB0006_L1-AP02-TLOC-RENOV</t>
  </si>
  <si>
    <t>WSAB0006_L2-AP04-TLOC-RENOV</t>
  </si>
  <si>
    <t>WSAB0006_L2-AP06-TLOC-RENOV</t>
  </si>
  <si>
    <t>WDAM0005_1-1F-AP14</t>
  </si>
  <si>
    <t>WBLS0001_1-GF-AP07</t>
  </si>
  <si>
    <t>WBLS0001_1-GF-AP09-TLOC-RENOV</t>
  </si>
  <si>
    <t>WBLS0001_1-GF-AP12</t>
  </si>
  <si>
    <t>WBLS0001_1-GF-AP04-TLOC-RENOV</t>
  </si>
  <si>
    <t>WBLS0001_1-GF-AP10</t>
  </si>
  <si>
    <t>WBLS0001_1-GF-AP14</t>
  </si>
  <si>
    <t>WBLS0001_1-GF-AP17</t>
  </si>
  <si>
    <t>WBLS0001_1-GF-AP03</t>
  </si>
  <si>
    <t>WBLS0001_1-GF-AP16</t>
  </si>
  <si>
    <t>WBLS0001_1-GF-AP01</t>
  </si>
  <si>
    <t>WBLS0001_1-GF-AP18</t>
  </si>
  <si>
    <t>WBLS0001_1-GF-AP06</t>
  </si>
  <si>
    <t>WBLS0001_1-GF-AP11</t>
  </si>
  <si>
    <t>WBLS0001_1-GF-AP02</t>
  </si>
  <si>
    <t>WBLS0001_1-GF-AP05</t>
  </si>
  <si>
    <t>HAJ1W0352-AP01</t>
  </si>
  <si>
    <t>WBLS0001_1-GF-AP13</t>
  </si>
  <si>
    <t>WBLS0001_1-GF-AP08-TLOC-RENOV</t>
  </si>
  <si>
    <t>WMZH0002_1-GF-AP11</t>
  </si>
  <si>
    <t>WSAB0005-L2-AP05-TLOC-RENOV</t>
  </si>
  <si>
    <t>WSAB0005-L1-AP03-TLOC-RENOV</t>
  </si>
  <si>
    <t>WSAB0004-L2-AP04-TLOC-RENOV</t>
  </si>
  <si>
    <t>WAFL0001_2-GF-AP03</t>
  </si>
  <si>
    <t>WHFF0018_1-GF-AP35</t>
  </si>
  <si>
    <t>WHFF0018_1-GF-AP37</t>
  </si>
  <si>
    <t>WHFF0018_1-GF-AP36</t>
  </si>
  <si>
    <t>HAJ1W0064-AP02</t>
  </si>
  <si>
    <t>WABH0016_1-GF-AP06</t>
  </si>
  <si>
    <t>WABH0016_1-GF-AP10</t>
  </si>
  <si>
    <t>WABH0016_1-1F-AP04</t>
  </si>
  <si>
    <t>WABH0016_1-GF-AP02</t>
  </si>
  <si>
    <t>WABH0016_1-1F-AP01</t>
  </si>
  <si>
    <t>WABH0016_1-GF-AP08</t>
  </si>
  <si>
    <t>WABH0016_1-1F-AP08</t>
  </si>
  <si>
    <t>WABH0016_1-1F-AP05</t>
  </si>
  <si>
    <t>WABH0016_1-1F-AP06</t>
  </si>
  <si>
    <t>WABH0016_1-GF-AP09</t>
  </si>
  <si>
    <t>WABH0016_1-1F-AP07</t>
  </si>
  <si>
    <t>WABH0016_1-GF-AP07</t>
  </si>
  <si>
    <t>WABH0016_1-1F-AP02</t>
  </si>
  <si>
    <t>WABH0016_AP02</t>
  </si>
  <si>
    <t>WABH0016_AP03</t>
  </si>
  <si>
    <t>WABH0016_1-GF-AP05</t>
  </si>
  <si>
    <t>WABH0016_1-GF-AP04</t>
  </si>
  <si>
    <t>WABH0016_1-GF-AP01</t>
  </si>
  <si>
    <t>WABH0016_1-1F-AP03</t>
  </si>
  <si>
    <t>WABH0016_1-GF-AP03</t>
  </si>
  <si>
    <t>WHFF0019_1-GF-AP01</t>
  </si>
  <si>
    <t>WHFF0019_1-GF-AP02</t>
  </si>
  <si>
    <t>WBLH0001_1-GF-AP16</t>
  </si>
  <si>
    <t>WBLH0001_1-GF-AP08</t>
  </si>
  <si>
    <t>MAK1W0578-AP02</t>
  </si>
  <si>
    <t>WBLH0001_1-GF-AP14</t>
  </si>
  <si>
    <t>WBLH0001_1-GF-AP09</t>
  </si>
  <si>
    <t>WBLH0001_1-GF-AP04</t>
  </si>
  <si>
    <t>WBLH0001_1-GF-AP12</t>
  </si>
  <si>
    <t>WBLH0001_1-GF-AP15</t>
  </si>
  <si>
    <t>WBLH0001_1-GF-AP06</t>
  </si>
  <si>
    <t>WBLH0001_1-GF-AP13</t>
  </si>
  <si>
    <t>WBLH0001_1-GF-AP10</t>
  </si>
  <si>
    <t>WBLH0001_1-GF-AP02</t>
  </si>
  <si>
    <t>WBLH0001_1-GF-AP11</t>
  </si>
  <si>
    <t>HAJ1W0130-AP02</t>
  </si>
  <si>
    <t>WHFF0018_1-GF-AP38</t>
  </si>
  <si>
    <t>WHFF0018_1-1F-AP01</t>
  </si>
  <si>
    <t>WHFF0018_1-GF-AP39</t>
  </si>
  <si>
    <t>WHFF0018_1-1F-AP02</t>
  </si>
  <si>
    <t>WHFF0018_1-1F-AP03</t>
  </si>
  <si>
    <t>WBLH0001_1-1F-AP01</t>
  </si>
  <si>
    <t>WBLH0001_1-1F-AP05</t>
  </si>
  <si>
    <t>WBLH0001_1-1F-AP03</t>
  </si>
  <si>
    <t>WBLH0001_1-1F-AP02</t>
  </si>
  <si>
    <t>WBLH0001_1-1F-AP04</t>
  </si>
  <si>
    <t>RIYB1W6022_2-2F-AP04</t>
  </si>
  <si>
    <t>HAJ1W0160-AP01</t>
  </si>
  <si>
    <t>WHFF0018_1-GF-AP30</t>
  </si>
  <si>
    <t>WHFF0018_1-GF-AP22</t>
  </si>
  <si>
    <t>WHFF0018_1-GF-AP28</t>
  </si>
  <si>
    <t>WHFF0018_1-GF-AP21</t>
  </si>
  <si>
    <t>WHFF0018_1-GF-AP33</t>
  </si>
  <si>
    <t>WHFF0018_1-GF-AP27</t>
  </si>
  <si>
    <t>WHFF0018_1-GF-AP23</t>
  </si>
  <si>
    <t>WHFF0018_1-GF-AP29</t>
  </si>
  <si>
    <t>WHFF0018_1-GF-AP31</t>
  </si>
  <si>
    <t>WHFF0018_1-GF-AP32</t>
  </si>
  <si>
    <t>HAJ1W0372-AP01</t>
  </si>
  <si>
    <t>WHFF0018_1-GF-AP34</t>
  </si>
  <si>
    <t>WHFF0018_1-GF-AP26</t>
  </si>
  <si>
    <t>WHFF0018_1-GF-AP25</t>
  </si>
  <si>
    <t>WHFF0018_1-GF-AP24</t>
  </si>
  <si>
    <t>WHFF0018_1-GF-AP12</t>
  </si>
  <si>
    <t>WHFF0018_1-GF-AP08</t>
  </si>
  <si>
    <t>WHFF0018_1-GF-AP11</t>
  </si>
  <si>
    <t>WHFF0018_1-GF-AP18</t>
  </si>
  <si>
    <t>WHFF0018_1-GF-AP03</t>
  </si>
  <si>
    <t>WHFF0018_1-GF-AP19</t>
  </si>
  <si>
    <t>HAJ1W0063-AP02</t>
  </si>
  <si>
    <t>WHFF0018_1-GF-AP13</t>
  </si>
  <si>
    <t>WHFF0018_1-GF-AP10</t>
  </si>
  <si>
    <t>WHFF0018_1-GF-AP05</t>
  </si>
  <si>
    <t>WHFF0018_1-GF-AP04</t>
  </si>
  <si>
    <t>WHFF0018_1-GF-AP15</t>
  </si>
  <si>
    <t>WHFF0018_1-GF-AP01</t>
  </si>
  <si>
    <t>WHFF0018_1-GF-AP02</t>
  </si>
  <si>
    <t>WHFF0018_1-GF-AP40</t>
  </si>
  <si>
    <t>WHFF0018_1-GF-AP17</t>
  </si>
  <si>
    <t>WHFF0018_1-GF-AP07</t>
  </si>
  <si>
    <t>HAJ1W0130-AP03</t>
  </si>
  <si>
    <t>WHFF0018_1-GF-AP06</t>
  </si>
  <si>
    <t>WHFF0018_1-GF-AP14</t>
  </si>
  <si>
    <t>WHFF0018_1-GF-AP16</t>
  </si>
  <si>
    <t>WHFF0018_1-GF-AP09</t>
  </si>
  <si>
    <t>WHFF0019_2-GF-AP01</t>
  </si>
  <si>
    <t>WHFF0019_2-GF-AP03</t>
  </si>
  <si>
    <t>WHFF0019_2-GF-AP04</t>
  </si>
  <si>
    <t>WHFF0019_2-GF-AP05</t>
  </si>
  <si>
    <t>WHFF0019_2-GF-AP02</t>
  </si>
  <si>
    <t>WHFF0019_2-GF-AP06</t>
  </si>
  <si>
    <t>HAJ1W0063-AP01</t>
  </si>
  <si>
    <t>WHFF0019_1-GF-AP12</t>
  </si>
  <si>
    <t>WHFF0019_1-GF-AP04</t>
  </si>
  <si>
    <t>WHFF0019_1-GF-AP13</t>
  </si>
  <si>
    <t>WHFF0019_1-GF-AP10</t>
  </si>
  <si>
    <t>WHFF0019_1-GF-AP15</t>
  </si>
  <si>
    <t>WBLH0001_1-GF-AP17</t>
  </si>
  <si>
    <t>WBLH0001_1-GF-AP05</t>
  </si>
  <si>
    <t>WBLH0001_1-GF-AP01</t>
  </si>
  <si>
    <t>WBLH0001_1-GF-AP03</t>
  </si>
  <si>
    <t>WHFF0009_1-GF-AP08</t>
  </si>
  <si>
    <t>WHFF0009_1-GF-AP09</t>
  </si>
  <si>
    <t>WHFF0009_1-1F-AP03</t>
  </si>
  <si>
    <t>WHFF0009_1-BF-AP18</t>
  </si>
  <si>
    <t>WHFF0009_1-3F-AP05</t>
  </si>
  <si>
    <t>WHFF0009_1-GF-AP01</t>
  </si>
  <si>
    <t>WHFF0009_1-1F-AP02</t>
  </si>
  <si>
    <t>WHFF0009_1-1F-AP04</t>
  </si>
  <si>
    <t>WHFF0009_1-GF-AP14</t>
  </si>
  <si>
    <t>WHFF0009_1-BF-AP11</t>
  </si>
  <si>
    <t>WHFF0009_1-5F-AP04</t>
  </si>
  <si>
    <t>WHFF0009_1-GF-AP18</t>
  </si>
  <si>
    <t>WHFF0009_1-3F-AP01</t>
  </si>
  <si>
    <t>WHFF0009_1-4F-AP02</t>
  </si>
  <si>
    <t>WHFF0009_1-BF-AP14</t>
  </si>
  <si>
    <t>WRIY0024_1-GF-AP18-TLOC-PLDL</t>
  </si>
  <si>
    <t>WHFF0009_1-BF-AP06</t>
  </si>
  <si>
    <t>WHFF0009_1-4F-AP01</t>
  </si>
  <si>
    <t>WHFF0009_1-5F-AP06</t>
  </si>
  <si>
    <t>WHFF0009_1-4F-AP05</t>
  </si>
  <si>
    <t>WHFF0009_1-GF-AP11</t>
  </si>
  <si>
    <t>WHFF0009_1-BF-AP07</t>
  </si>
  <si>
    <t>WHFF0009_1-GF-AP05</t>
  </si>
  <si>
    <t>WHFF0009_1-BF-AP04</t>
  </si>
  <si>
    <t>WHFF0009_1-2F-AP01</t>
  </si>
  <si>
    <t>WHFF0009_1-4F-AP04</t>
  </si>
  <si>
    <t>WHFF0009_1-GF-AP16</t>
  </si>
  <si>
    <t>WHFF0009_1-4F-AP06</t>
  </si>
  <si>
    <t>WHFF0009_1-BF-AP13</t>
  </si>
  <si>
    <t>WHFF0009_1-3F-AP06</t>
  </si>
  <si>
    <t>WHFF0009_1-2F-AP05</t>
  </si>
  <si>
    <t>WHFF0009_1-BF-AP10</t>
  </si>
  <si>
    <t>WHFF0009_1-GF-AP07</t>
  </si>
  <si>
    <t>WHFF0009_1-1F-AP01</t>
  </si>
  <si>
    <t>WHFF0009_1-GF-AP17</t>
  </si>
  <si>
    <t>WHFF0009_1-GF-AP04</t>
  </si>
  <si>
    <t>WHFF0009_1-4F-AP03</t>
  </si>
  <si>
    <t>WHFF0009_1-GF-AP03</t>
  </si>
  <si>
    <t>WHFF0009_1-BF-AP02</t>
  </si>
  <si>
    <t>WHFF0009_1-BF-AP15</t>
  </si>
  <si>
    <t>WHFF0009_1-GF-AP13</t>
  </si>
  <si>
    <t>WHFF0009_1-2F-AP03</t>
  </si>
  <si>
    <t>WHFF0009_1-5F-AP05</t>
  </si>
  <si>
    <t>WHFF0009_1-BF-AP09</t>
  </si>
  <si>
    <t>WHFF0009_1-3F-AP04</t>
  </si>
  <si>
    <t>WHFF0009_1-BF-AP05</t>
  </si>
  <si>
    <t>WHFF0009_1-5F-AP03</t>
  </si>
  <si>
    <t>WHFF0009_1-GF-AP10</t>
  </si>
  <si>
    <t>WHFF0009_1-5F-AP02</t>
  </si>
  <si>
    <t>WHFF0009_1-BF-AP08</t>
  </si>
  <si>
    <t>WHFF0009_1-BF-AP16</t>
  </si>
  <si>
    <t>WHFF0009_1-3F-AP02</t>
  </si>
  <si>
    <t>WHFF0009_1-BF-AP01</t>
  </si>
  <si>
    <t>WHFF0009_1-GF-AP15</t>
  </si>
  <si>
    <t>WHFF0009_1-BF-AP12</t>
  </si>
  <si>
    <t>WHFF0009_1-2F-AP04</t>
  </si>
  <si>
    <t>WHFF0009_1-GF-AP06</t>
  </si>
  <si>
    <t>WHFF0009_1-BF-AP03</t>
  </si>
  <si>
    <t>WHFF0009_1-GF-AP12</t>
  </si>
  <si>
    <t>WHFF0009_1-3F-AP03</t>
  </si>
  <si>
    <t>WHFF0009_1-5F-AP01</t>
  </si>
  <si>
    <t>RIYC1W6043_1-L2-AP40</t>
  </si>
  <si>
    <t>WHFF0009_1-1F-AP05</t>
  </si>
  <si>
    <t>WHFF0009_1-GF-AP19</t>
  </si>
  <si>
    <t>WHRJ0001_1-GF-AP17</t>
  </si>
  <si>
    <t>WHFF0009_1-GF-AP25</t>
  </si>
  <si>
    <t>WHFF0009_1-1F-AP06</t>
  </si>
  <si>
    <t>WHFF0009_1-1F-AP07</t>
  </si>
  <si>
    <t>WHFF0009_1-1F-AP08</t>
  </si>
  <si>
    <t>WHFF0009_1-1F-AP09</t>
  </si>
  <si>
    <t>WHFF0009_1-GF-AP26</t>
  </si>
  <si>
    <t>RIYC1W6043_1-L2-AP34</t>
  </si>
  <si>
    <t>WHFF0009_1-GF-AP24</t>
  </si>
  <si>
    <t>WHFF0009_1-GF-AP23</t>
  </si>
  <si>
    <t>WHFF0009_1-GF-AP21</t>
  </si>
  <si>
    <t>WHFF0009_1-GF-AP22</t>
  </si>
  <si>
    <t>WABH0016_3-GF-AP01</t>
  </si>
  <si>
    <t>WHRJ0001_1-1F-AP05</t>
  </si>
  <si>
    <t>WHRJ0001_1-1F-AP04</t>
  </si>
  <si>
    <t>WHRJ0001_1-1F-AP01</t>
  </si>
  <si>
    <t>WABH0016_AP01</t>
  </si>
  <si>
    <t>WABH0016_3-GF-AP02</t>
  </si>
  <si>
    <t>RIYC1W6043_1-L2-AP74</t>
  </si>
  <si>
    <t>WABH0016_2-GF-AP01</t>
  </si>
  <si>
    <t>MAK1W0765-AP02</t>
  </si>
  <si>
    <t>WHFF0018_2-GF-AP05</t>
  </si>
  <si>
    <t>WHFF0018_2-GF-AP07</t>
  </si>
  <si>
    <t>WHFF0018_2-GF-AP08</t>
  </si>
  <si>
    <t>WHFF0018_2-GF-AP04</t>
  </si>
  <si>
    <t>WHFF0018_2-GF-AP01</t>
  </si>
  <si>
    <t>WHFF0018_2-GF-AP03</t>
  </si>
  <si>
    <t>WHFF0018_2-GF-AP06</t>
  </si>
  <si>
    <t>RIYC1W6043_1-L2-AP22</t>
  </si>
  <si>
    <t>WHFF0018_2-GF-AP02</t>
  </si>
  <si>
    <t>WZHR0001_4-GF-AP06</t>
  </si>
  <si>
    <t>WZHR0001_4-GF-AP05</t>
  </si>
  <si>
    <t>WZHR0001_4-GF-AP03</t>
  </si>
  <si>
    <t>WZHR0001_4-GF-AP02</t>
  </si>
  <si>
    <t>WZHR0001_4-GF-AP04</t>
  </si>
  <si>
    <t>WZHR0001_4-GF-AP01</t>
  </si>
  <si>
    <t>WMRD0001_1-GF-AP05-TLOC-RENOV</t>
  </si>
  <si>
    <t>WMRD0001_1-GF-AP18</t>
  </si>
  <si>
    <t>WMRD0001_1-GF-AP15</t>
  </si>
  <si>
    <t>RIYC1W6043_1-L2-AP25</t>
  </si>
  <si>
    <t>WMRD0001_2-GF-AP04</t>
  </si>
  <si>
    <t>WMRD0001_1-GF-AP08-TLOC-RENOV</t>
  </si>
  <si>
    <t>WMRD0001_1-GF-AP16</t>
  </si>
  <si>
    <t>WMRD0001_1-GF-AP04-TLOC-RENOV</t>
  </si>
  <si>
    <t>WMRD0001_1-GF-AP02</t>
  </si>
  <si>
    <t>WMRD0001_1-GF-AP12</t>
  </si>
  <si>
    <t>WMRD0001_1-GF-AP01</t>
  </si>
  <si>
    <t>WMRD0001_1-GF-AP22</t>
  </si>
  <si>
    <t>WMRD0001_1-1F-AP07</t>
  </si>
  <si>
    <t>WMRD0001_1-1F-AP09</t>
  </si>
  <si>
    <t>RIYC1W6043_1-L2-AP39</t>
  </si>
  <si>
    <t>WMRD0001_2-GF-AP01</t>
  </si>
  <si>
    <t>WMRD0001_1-GF-AP19</t>
  </si>
  <si>
    <t>WMRD0001_1-1F-AP10</t>
  </si>
  <si>
    <t>WMRD0001_1-GF-AP03</t>
  </si>
  <si>
    <t>WMRD0001_1-GF-AP20</t>
  </si>
  <si>
    <t>WMRD0001_1-GF-AP11</t>
  </si>
  <si>
    <t>WMRD0001_1-1F-AP16</t>
  </si>
  <si>
    <t>WMRD0001_1-1F-AP13</t>
  </si>
  <si>
    <t>WMRD0001_1-1F-AP01</t>
  </si>
  <si>
    <t>WMRD0001_1-GF-AP10</t>
  </si>
  <si>
    <t>RIYC1W6043_1-L2-AP29</t>
  </si>
  <si>
    <t>WMRD0001_1-1F-AP11</t>
  </si>
  <si>
    <t>WMRD0001_1-1F-AP04</t>
  </si>
  <si>
    <t>WMRD0001_1-1F-AP08</t>
  </si>
  <si>
    <t>WMRD0001_2-GF-AP03</t>
  </si>
  <si>
    <t>WMRD0001_1-GF-AP21</t>
  </si>
  <si>
    <t>WMRD0001_1-GF-AP17</t>
  </si>
  <si>
    <t>WMRD0001_1-GF-AP07-TLOC-RENOV</t>
  </si>
  <si>
    <t>WMRD0001_1-GF-AP09</t>
  </si>
  <si>
    <t>WMRD0001_1-1F-AP05</t>
  </si>
  <si>
    <t>WMRD0001_2-GF-AP02</t>
  </si>
  <si>
    <t>RIYC1W6043_1-L2-AP37</t>
  </si>
  <si>
    <t>WMRD0001_1-1F-AP14</t>
  </si>
  <si>
    <t>WMRD0001_1-1F-AP12</t>
  </si>
  <si>
    <t>WMRD0001_1-GF-AP14</t>
  </si>
  <si>
    <t>WMRD0001_1-1F-AP15</t>
  </si>
  <si>
    <t>WMRD0001_1-GF-AP13</t>
  </si>
  <si>
    <t>WMRD0001_1-1F-AP03</t>
  </si>
  <si>
    <t>WMRD0001_1-GF-AP06-TLOC-RENOV</t>
  </si>
  <si>
    <t>WMRD0001_1-1F-AP02</t>
  </si>
  <si>
    <t>WMRD0001_1-1F-AP06</t>
  </si>
  <si>
    <t>RIYC1W6043_1-L2-AP73</t>
  </si>
  <si>
    <t>WZHR0001_3-GF-AP02</t>
  </si>
  <si>
    <t>WZHR0001_3-GF-AP03</t>
  </si>
  <si>
    <t>WZHR0001_2-GF-AP01</t>
  </si>
  <si>
    <t>WZHR0001_2-GF-AP03</t>
  </si>
  <si>
    <t>WZHR0001_2-GF-AP02</t>
  </si>
  <si>
    <t>WZHR0001_2-GF-AP04</t>
  </si>
  <si>
    <t>WZHR0001_1-GF-AP12</t>
  </si>
  <si>
    <t>WZHR0001_1-GF-AP03</t>
  </si>
  <si>
    <t>WKBR0003_1-AP06-TLOC-RENOV</t>
  </si>
  <si>
    <t>WZHR0001_1-1F-AP08</t>
  </si>
  <si>
    <t>RIYC1W6043_1-L2-AP26</t>
  </si>
  <si>
    <t>WHRJ0001_1-GF-AP15</t>
  </si>
  <si>
    <t>WHRJ0001_1-GF-AP16</t>
  </si>
  <si>
    <t>WHRJ0001_1-GF-AP18</t>
  </si>
  <si>
    <t>WHRJ0001_1-GF-AP03</t>
  </si>
  <si>
    <t>WHFF0009_1-2F-AP06</t>
  </si>
  <si>
    <t>WHRJ0001_1-GF-AP09</t>
  </si>
  <si>
    <t>WHRJ0001_1-GF-AP04</t>
  </si>
  <si>
    <t>WHRJ0001_1-GF-AP02</t>
  </si>
  <si>
    <t>WHRJ0001_1-GF-AP12</t>
  </si>
  <si>
    <t>WHRJ0001_1-GF-AP08</t>
  </si>
  <si>
    <t>RIYC1W6043_1-L2-AP27</t>
  </si>
  <si>
    <t>WHRJ0001_1-GF-AP10</t>
  </si>
  <si>
    <t>WHRJ0001_1-GF-AP13</t>
  </si>
  <si>
    <t>WHRJ0001_1-GF-AP06</t>
  </si>
  <si>
    <t>WHRJ0001_1-GF-AP11</t>
  </si>
  <si>
    <t>WHRJ0001_1-GF-AP14</t>
  </si>
  <si>
    <t>WHRJ0001_1-GF-AP05</t>
  </si>
  <si>
    <t>WHRJ0001_1-GF-AP01</t>
  </si>
  <si>
    <t>WHRJ0001_1-GF-AP07</t>
  </si>
  <si>
    <t>WHFF0009_1-GF-AP02</t>
  </si>
  <si>
    <t>WHFF0018_3-GF-AP04</t>
  </si>
  <si>
    <t>RIYC1W6043_1-L2-AP24</t>
  </si>
  <si>
    <t>WHFF0018_3-GF-AP02</t>
  </si>
  <si>
    <t>WHFF0018_3-GF-AP06</t>
  </si>
  <si>
    <t>WHFF0018_3-GF-AP09</t>
  </si>
  <si>
    <t>WHFF0018_3-GF-AP03</t>
  </si>
  <si>
    <t>WHFF0018_3-GF-AP08</t>
  </si>
  <si>
    <t>WHFF0018_3-GF-AP07</t>
  </si>
  <si>
    <t>WHFF0018_3-GF-AP01</t>
  </si>
  <si>
    <t>WHFF0018_8-GF-AP03</t>
  </si>
  <si>
    <t>WHFF0018_8-GF-AP01</t>
  </si>
  <si>
    <t>WHFF0018_5-GF-AP05</t>
  </si>
  <si>
    <t>RIYC1W6043_1-L2-AP28</t>
  </si>
  <si>
    <t>WHFF0018_8-GF-AP04</t>
  </si>
  <si>
    <t>WHFF0018_7-GF-AP06</t>
  </si>
  <si>
    <t>WHFF0018_7-GF-AP05</t>
  </si>
  <si>
    <t>WHFF0018_5-GF-AP07</t>
  </si>
  <si>
    <t>WHFF0018_5-GF-AP08</t>
  </si>
  <si>
    <t>WHFF0018_8-GF-AP06</t>
  </si>
  <si>
    <t>WHFF0018_8-GF-AP09</t>
  </si>
  <si>
    <t>WHFF0018_6-GF-AP05</t>
  </si>
  <si>
    <t>WHFF0018_6-GF-AP01</t>
  </si>
  <si>
    <t>WHFF0018_5-GF-AP02</t>
  </si>
  <si>
    <t>WHFF0018_5-GF-AP01</t>
  </si>
  <si>
    <t>WHFF0018_7-GF-AP01</t>
  </si>
  <si>
    <t>WHFF0018_4-GF-AP03</t>
  </si>
  <si>
    <t>WHFF0018_7-GF-AP03</t>
  </si>
  <si>
    <t>WHFF0018_6-GF-AP02</t>
  </si>
  <si>
    <t>WHFF0018_5-GF-AP06</t>
  </si>
  <si>
    <t>WHFF0018_7-GF-AP08</t>
  </si>
  <si>
    <t>WHFF0018_6-GF-AP07</t>
  </si>
  <si>
    <t>WHFF0018_5-GF-AP03</t>
  </si>
  <si>
    <t>WHFF0018_8-GF-AP02</t>
  </si>
  <si>
    <t>WHFF0018_4-GF-AP05</t>
  </si>
  <si>
    <t>WHFF0018_6-GF-AP03</t>
  </si>
  <si>
    <t>WHFF0018_4-GF-AP02</t>
  </si>
  <si>
    <t>WHFF0018_8-GF-AP08</t>
  </si>
  <si>
    <t>WHFF0018_8-GF-AP07</t>
  </si>
  <si>
    <t>WHFF0018_7-GF-AP02</t>
  </si>
  <si>
    <t>WHFF0018_7-GF-AP09</t>
  </si>
  <si>
    <t>WHFF0018_7-GF-AP04</t>
  </si>
  <si>
    <t>WHFF0018_6-GF-AP09</t>
  </si>
  <si>
    <t>WHFF0018_8-GF-AP05</t>
  </si>
  <si>
    <t>WHFF0018_6-GF-AP04</t>
  </si>
  <si>
    <t>WHFF0018_5-GF-AP04</t>
  </si>
  <si>
    <t>WHFF0018_6-GF-AP06</t>
  </si>
  <si>
    <t>WHFF0018_6-GF-AP08</t>
  </si>
  <si>
    <t>WHFF0018_4-GF-AP04</t>
  </si>
  <si>
    <t>WHFF0018_4-GF-AP01</t>
  </si>
  <si>
    <t>WHFF0018_7-GF-AP07</t>
  </si>
  <si>
    <t>WTRB0001_1-1F-AP02</t>
  </si>
  <si>
    <t>WTRB0001_1-1F-AP04</t>
  </si>
  <si>
    <t>WTRB0001_1-1F-AP07</t>
  </si>
  <si>
    <t>RIYC1W6043_1-L2-AP33</t>
  </si>
  <si>
    <t>WTRB0001_1-1F-AP05</t>
  </si>
  <si>
    <t>WTRB0001_1-1F-AP06</t>
  </si>
  <si>
    <t>WTRB0001_1-1F-AP01</t>
  </si>
  <si>
    <t>WTRB0001_1-1F-AP03</t>
  </si>
  <si>
    <t>RIYC1W6043_1-L2-AP60</t>
  </si>
  <si>
    <t>WTRB0001_1-GF-AP14</t>
  </si>
  <si>
    <t>WTRB0001_1-GF-AP07</t>
  </si>
  <si>
    <t>WHFF0018_9-GF-AP01</t>
  </si>
  <si>
    <t>WHFF0018_9-GF-AP02</t>
  </si>
  <si>
    <t>WHFF0018_9-GF-AP04</t>
  </si>
  <si>
    <t>WHFF0018_9-GF-AP03</t>
  </si>
  <si>
    <t>WHFF0018_11-GF-AP03</t>
  </si>
  <si>
    <t>WHFF0018_10-GF-AP04</t>
  </si>
  <si>
    <t>WHFF0018_10-GF-AP03</t>
  </si>
  <si>
    <t>WHFF0018_12-1F-AP01</t>
  </si>
  <si>
    <t>WHFF0018_11-GF-AP05</t>
  </si>
  <si>
    <t>WHFF0018_10-GF-AP09</t>
  </si>
  <si>
    <t>WHFF0018_11-GF-AP01</t>
  </si>
  <si>
    <t>WHFF0018_11-GF-AP09</t>
  </si>
  <si>
    <t>WHFF0018_12-GF-AP02</t>
  </si>
  <si>
    <t>RIYC1W6043_1-L2-AP31</t>
  </si>
  <si>
    <t>WHFF0018_10-GF-AP05</t>
  </si>
  <si>
    <t>WHFF0018_10-GF-AP08</t>
  </si>
  <si>
    <t>WHFF0018_10-GF-AP07</t>
  </si>
  <si>
    <t>WHFF0018_10-GF-AP02</t>
  </si>
  <si>
    <t>WHFF0018_11-GF-AP08</t>
  </si>
  <si>
    <t>WHAL0002_1-2F-AP10</t>
  </si>
  <si>
    <t>WJIZ0001-L19-AP41-TLOC-SMT</t>
  </si>
  <si>
    <t>WHFF0018_12-GF-AP01</t>
  </si>
  <si>
    <t>WHFF0018_11-GF-AP07</t>
  </si>
  <si>
    <t>WHFF0018_11-GF-AP06</t>
  </si>
  <si>
    <t>WHFF0018_11-GF-AP02</t>
  </si>
  <si>
    <t>WRIY0062_1-GF-AP04</t>
  </si>
  <si>
    <t>WHFF0018_10-GF-AP01</t>
  </si>
  <si>
    <t>WHFF0018_12-GF-AP03</t>
  </si>
  <si>
    <t>WTRB0001_1-GF-AP10</t>
  </si>
  <si>
    <t>WTRB0001_1-GF-AP12</t>
  </si>
  <si>
    <t>WTRB0001_1-GF-AP20</t>
  </si>
  <si>
    <t>WTRB0001_1-GF-AP06</t>
  </si>
  <si>
    <t>WTRB0001_1-GF-AP02</t>
  </si>
  <si>
    <t>WTRB0001_1-GF-AP19</t>
  </si>
  <si>
    <t>WTRB0001_1-GF-AP09</t>
  </si>
  <si>
    <t>WTRB0001_1-GF-AP04</t>
  </si>
  <si>
    <t>WTRB0001_1-GF-AP01</t>
  </si>
  <si>
    <t>WTRB0001_1-GF-AP16</t>
  </si>
  <si>
    <t>WTRB0001_1-GF-AP11</t>
  </si>
  <si>
    <t>WTRB0001_1-GF-AP13</t>
  </si>
  <si>
    <t>WTRB0001_1-GF-AP15</t>
  </si>
  <si>
    <t>WTRB0001_1-GF-AP17</t>
  </si>
  <si>
    <t>WTRB0001_1-GF-AP08</t>
  </si>
  <si>
    <t>WTRB0001_1-GF-AP18</t>
  </si>
  <si>
    <t>WJDJZ0001_2-GF-AP02-TLOC-RENOV</t>
  </si>
  <si>
    <t>WJDJZ0001_2-GF-AP01-TLOC-RENOV</t>
  </si>
  <si>
    <t>WNMS0001_1-RF-AP03</t>
  </si>
  <si>
    <t>WJIZ0001-L3-AP08-TLOC-SMT</t>
  </si>
  <si>
    <t>WNMS0001_1-GF-AP04-TLOC-RENOV</t>
  </si>
  <si>
    <t>WNMS0001_1-GF-AP07-TLOC-RENOV</t>
  </si>
  <si>
    <t>WNMS0001_2-GF-AP07</t>
  </si>
  <si>
    <t>RIYC1W6043_1-L2-AP32</t>
  </si>
  <si>
    <t>WNMS0001_1-1F-AP11</t>
  </si>
  <si>
    <t>WNMS0001_1-1F-AP07</t>
  </si>
  <si>
    <t>WNMS0001_1-GF-AP18</t>
  </si>
  <si>
    <t>WNMS0001_3-BF-AP04</t>
  </si>
  <si>
    <t>WNMS0001_1-GF-AP12</t>
  </si>
  <si>
    <t>WNMS0001_1-GF-AP02</t>
  </si>
  <si>
    <t>WNMS0001_1-GF-AP13</t>
  </si>
  <si>
    <t>WNMS0001_1-GF-AP19</t>
  </si>
  <si>
    <t>WNMS0001_1-GF-AP09</t>
  </si>
  <si>
    <t>WNMS0001_1-GF-AP21</t>
  </si>
  <si>
    <t>RIYC1W6043_1-L2-AP36</t>
  </si>
  <si>
    <t>WNMS0001_2-GF-AP01</t>
  </si>
  <si>
    <t>WNMS0001_3-BF-AP03</t>
  </si>
  <si>
    <t>WNMS0001_2-GF-AP08</t>
  </si>
  <si>
    <t>WNMS0001_1-GF-AP11-TLOC-RENOV</t>
  </si>
  <si>
    <t>WNMS0001_3-GF-AP02</t>
  </si>
  <si>
    <t>WNMS0001_1-GF-AP08</t>
  </si>
  <si>
    <t>WNMS0001_4-GF-AP02</t>
  </si>
  <si>
    <t>WNMS0001_1-1F-AP08</t>
  </si>
  <si>
    <t>WNMS0001_1-GF-AP16</t>
  </si>
  <si>
    <t>WNMS0001_4-GF-AP01</t>
  </si>
  <si>
    <t>WNMS0001_2-GF-AP04</t>
  </si>
  <si>
    <t>WNMS0001_2-GF-AP06</t>
  </si>
  <si>
    <t>WNMS0001_1-1F-AP02</t>
  </si>
  <si>
    <t>WNMS0001_1-1F-AP05</t>
  </si>
  <si>
    <t>WNMS0001_2-GF-AP02</t>
  </si>
  <si>
    <t>WNMS0001_4-GF-AP04</t>
  </si>
  <si>
    <t>WNMS0001_1-GF-AP03</t>
  </si>
  <si>
    <t>WNMS0001_1-GF-AP23</t>
  </si>
  <si>
    <t>WNMS0001_1-1F-AP10</t>
  </si>
  <si>
    <t>WNMS0001_1-1F-AP09</t>
  </si>
  <si>
    <t>RIYC1W6043_1-L2-AP75</t>
  </si>
  <si>
    <t>WNMS0001_1-GF-AP22-TLOC-RENOV</t>
  </si>
  <si>
    <t>WNMS0001_1-1F-AP06</t>
  </si>
  <si>
    <t>WNMS0001_3-GF-AP05</t>
  </si>
  <si>
    <t>WNMS0001_1-1F-AP12</t>
  </si>
  <si>
    <t>WNMS0001_3-BF-AP01</t>
  </si>
  <si>
    <t>WNMS0001_1-GF-AP20</t>
  </si>
  <si>
    <t>WNMS0001_1-1F-AP03</t>
  </si>
  <si>
    <t>WNMS0001_1-1F-AP04</t>
  </si>
  <si>
    <t>WNMS0001_1-GF-AP10</t>
  </si>
  <si>
    <t>WNMS0001_1-1F-AP01</t>
  </si>
  <si>
    <t>RIYC1W6043_1-L2-AP38</t>
  </si>
  <si>
    <t>WNMS0001_1-GF-AP15</t>
  </si>
  <si>
    <t>WNMS0001_3-GF-AP01</t>
  </si>
  <si>
    <t>WNMS0001_2-GF-AP05</t>
  </si>
  <si>
    <t>WNMS0001_1-GF-AP01</t>
  </si>
  <si>
    <t>WNMS0001_3-GF-AP03</t>
  </si>
  <si>
    <t>WNMS0001_1-GF-AP14</t>
  </si>
  <si>
    <t>WNMS0001_1-GF-AP05</t>
  </si>
  <si>
    <t>WNMS0001_4-GF-AP03</t>
  </si>
  <si>
    <t>WNMS0001_1-GF-AP06</t>
  </si>
  <si>
    <t>WNMS0001_1-GF-AP17</t>
  </si>
  <si>
    <t>RIYC1W6043_1-L2-AP35</t>
  </si>
  <si>
    <t>WNMS0001_1-RF-AP01</t>
  </si>
  <si>
    <t>WNMS0001_1-RF-AP02</t>
  </si>
  <si>
    <t>JED1W6114_3-5F-AP05</t>
  </si>
  <si>
    <t>WJIZ0007-L3-AP07-TLOC-RENOV</t>
  </si>
  <si>
    <t>JED1W6114_3-5F-AP01</t>
  </si>
  <si>
    <t>JED1W6114_3-4F-AP04</t>
  </si>
  <si>
    <t>JED1W6114_3-4F-AP02</t>
  </si>
  <si>
    <t>JED1W6114_3-5F-AP06</t>
  </si>
  <si>
    <t>JED1W6114_3-5F-AP02</t>
  </si>
  <si>
    <t>JED1W6114_3-5F-AP07</t>
  </si>
  <si>
    <t>JED1W6114_4-GF-AP03</t>
  </si>
  <si>
    <t>JED1W6114_4-GF-AP05</t>
  </si>
  <si>
    <t>JED1W6114_4-GF-AP02</t>
  </si>
  <si>
    <t>JED1W6114_1-3F-AP07</t>
  </si>
  <si>
    <t>JED1W6114_1-1F-AP09</t>
  </si>
  <si>
    <t>JED1W6114_4-1F-AP03</t>
  </si>
  <si>
    <t>JED1W6114_1-2F-AP05</t>
  </si>
  <si>
    <t>JED1W6114_4-1F-AP02</t>
  </si>
  <si>
    <t>JED1W6114_2-4F-AP02</t>
  </si>
  <si>
    <t>JED1W6114_4-2F-AP02</t>
  </si>
  <si>
    <t>RIYC1W6043_1-L3-AP74</t>
  </si>
  <si>
    <t>JED1W6114_4-2F-AP03</t>
  </si>
  <si>
    <t>JED1W6114_4-4F-AP01</t>
  </si>
  <si>
    <t>JED1W6114_4-4F-AP06</t>
  </si>
  <si>
    <t>JED1W6114_4-4F-AP02</t>
  </si>
  <si>
    <t>JED1W6114_4-4F-AP05</t>
  </si>
  <si>
    <t>JED1W6114_4-2F-AP01</t>
  </si>
  <si>
    <t>JED1W6114_4-5F-AP01</t>
  </si>
  <si>
    <t>JED1W6114_4-5F-AP04</t>
  </si>
  <si>
    <t>JED1W6114_4-5F-AP02</t>
  </si>
  <si>
    <t>JED1W6114_4-5F-AP03</t>
  </si>
  <si>
    <t>JED1W6114_3-GF-AP04</t>
  </si>
  <si>
    <t>JED1W6025_1-MF-AP12</t>
  </si>
  <si>
    <t>JED1W6025_1-GF-AP05</t>
  </si>
  <si>
    <t>JED1W6025_1-MF-AP18</t>
  </si>
  <si>
    <t>WJIZ0007-L3-AP08-TLOC-RENOV</t>
  </si>
  <si>
    <t>JED1W6025_1-MF-AP26</t>
  </si>
  <si>
    <t>JED1W6025_1-MF-AP33</t>
  </si>
  <si>
    <t>JED1W6025_1-MF-AP32</t>
  </si>
  <si>
    <t>JED1W6025_1-MF-AP22</t>
  </si>
  <si>
    <t>RIYC1W6043_1-L2-AP19</t>
  </si>
  <si>
    <t>JED1W6025_1-MF-AP34</t>
  </si>
  <si>
    <t>WHAL0002_1-1F-AP11</t>
  </si>
  <si>
    <t>WHAL0002_1-GF-AP32</t>
  </si>
  <si>
    <t>WHAL0002_1-2F-AP09</t>
  </si>
  <si>
    <t>JED1W0413-AP01</t>
  </si>
  <si>
    <t>JED1W0413-AP02</t>
  </si>
  <si>
    <t>JED1W0413-AP03</t>
  </si>
  <si>
    <t>JED1W0413-AP04</t>
  </si>
  <si>
    <t>RIYC1W6043_1-L2-AP16</t>
  </si>
  <si>
    <t>JED1W0124-AP01</t>
  </si>
  <si>
    <t>JED1W0124-AP02</t>
  </si>
  <si>
    <t>JED1W0124-AP03</t>
  </si>
  <si>
    <t>JED1W0124-AP04</t>
  </si>
  <si>
    <t>JED1W0566-AP02</t>
  </si>
  <si>
    <t>JED1W0566-AP01</t>
  </si>
  <si>
    <t>JED1W0566-AP03</t>
  </si>
  <si>
    <t>JED1W0566-AP04</t>
  </si>
  <si>
    <t>JED1W0254-AP01</t>
  </si>
  <si>
    <t>JED1W0254-AP03</t>
  </si>
  <si>
    <t>JED1W0254-AP02</t>
  </si>
  <si>
    <t>JED1W0254-AP04</t>
  </si>
  <si>
    <t>JED1W0700-AP01</t>
  </si>
  <si>
    <t>JED1W0700-AP02</t>
  </si>
  <si>
    <t>JED1W0700-AP03</t>
  </si>
  <si>
    <t>JED1W0700-AP04</t>
  </si>
  <si>
    <t>JED1W0152-AP01</t>
  </si>
  <si>
    <t>JED1W0152-AP02</t>
  </si>
  <si>
    <t>JED1W0152-AP03</t>
  </si>
  <si>
    <t>JED1W0152-AP04</t>
  </si>
  <si>
    <t>DAM1W6039_1-GF-AP19</t>
  </si>
  <si>
    <t>JED1W0064-AP01</t>
  </si>
  <si>
    <t>JED1W0064-AP02</t>
  </si>
  <si>
    <t>JED1W0064-AP03</t>
  </si>
  <si>
    <t>JED1W0064-AP04</t>
  </si>
  <si>
    <t>JUM1W0323-AP01</t>
  </si>
  <si>
    <t>JUM1W0323-AP02</t>
  </si>
  <si>
    <t>JUM1W0323-AP03</t>
  </si>
  <si>
    <t>JUM1W0323-AP04</t>
  </si>
  <si>
    <t>JED1W0522-AP01</t>
  </si>
  <si>
    <t>JED1W0522-AP02</t>
  </si>
  <si>
    <t>DAM1W6039_1-GF-AP11</t>
  </si>
  <si>
    <t>JED1W0522-AP03</t>
  </si>
  <si>
    <t>JED1W0522-AP04</t>
  </si>
  <si>
    <t>JED1W0370-AP04</t>
  </si>
  <si>
    <t>WGAT0001_AP01</t>
  </si>
  <si>
    <t>WAHM0002_1-GF-AP20</t>
  </si>
  <si>
    <t>WAHM0002_1-GF-AP33</t>
  </si>
  <si>
    <t>WSAB0003-L3-AP08-TLOC-DISMT</t>
  </si>
  <si>
    <t>WHAL0002_1-2F-AP12</t>
  </si>
  <si>
    <t>WHAL0002_1-1F-AP15</t>
  </si>
  <si>
    <t>WHAL0002_1-1F-AP10</t>
  </si>
  <si>
    <t>WSAJ0001_2-GF-AP11</t>
  </si>
  <si>
    <t>RIY1W0698-AP02</t>
  </si>
  <si>
    <t>WJED0040_1-GF-AP31</t>
  </si>
  <si>
    <t>WJED0040_1-GF-AP58</t>
  </si>
  <si>
    <t>WJED0040_1-GF-AP29</t>
  </si>
  <si>
    <t>WJED0040_1-GF-AP54</t>
  </si>
  <si>
    <t>WJED0040_1-GF-AP52</t>
  </si>
  <si>
    <t>WRJL0002_1-1F-AP06</t>
  </si>
  <si>
    <t>HAJ1W0152-AP04</t>
  </si>
  <si>
    <t>WRJL0002_1-1F-AP01</t>
  </si>
  <si>
    <t>WRJL0002_1-1F-AP02</t>
  </si>
  <si>
    <t>WRJL0002_1-1F-AP03</t>
  </si>
  <si>
    <t>WZHR0001_1-GF-AP10</t>
  </si>
  <si>
    <t>WJIZ0001-L22-AP46-TLOC-SMT</t>
  </si>
  <si>
    <t>WRJL0002_1-2F-AP05</t>
  </si>
  <si>
    <t>WRJL0002_1-2F-AP02</t>
  </si>
  <si>
    <t>WRJL0002_1-2F-AP01</t>
  </si>
  <si>
    <t>WRJL0002_1-2F-AP04</t>
  </si>
  <si>
    <t>WRJL0002_1-2F-AP03</t>
  </si>
  <si>
    <t>HAJ1W0069-AP01</t>
  </si>
  <si>
    <t>WRJL0002_1-1F-AP04</t>
  </si>
  <si>
    <t>WZHR0001_1-1F-AP01</t>
  </si>
  <si>
    <t>WZHR0001_1-2F-AP02</t>
  </si>
  <si>
    <t>WZHR0001_1-1F-AP03</t>
  </si>
  <si>
    <t>WJIZ0001-L22-AP47-TLOC-SMT</t>
  </si>
  <si>
    <t>WAFF0001_1-GF-AP03</t>
  </si>
  <si>
    <t>WRJL0002_1-GF-AP04</t>
  </si>
  <si>
    <t>WRJL0002_1-GF-AP02</t>
  </si>
  <si>
    <t>WRJL0002_1-GF-AP01</t>
  </si>
  <si>
    <t>HAJ1W0120-AP01</t>
  </si>
  <si>
    <t>WGAT0001_2-GF-AP04</t>
  </si>
  <si>
    <t>WGAT0001_3-GF-AP09</t>
  </si>
  <si>
    <t>WGAT0001_3-1F-AP02</t>
  </si>
  <si>
    <t>WGAT0001_2-GF-AP08</t>
  </si>
  <si>
    <t>RIY1W0698-AP03</t>
  </si>
  <si>
    <t>WGAT0001_3-GF-AP03</t>
  </si>
  <si>
    <t>WGAT0001_2-GF-AP03</t>
  </si>
  <si>
    <t>WGAT0001_3-GF-AP16</t>
  </si>
  <si>
    <t>WGAT0001_2-GF-AP07</t>
  </si>
  <si>
    <t>WGAT0001_1-GF-AP01</t>
  </si>
  <si>
    <t>HAJ1W0202-AP03</t>
  </si>
  <si>
    <t>WGAT0001_3-GF-AP10</t>
  </si>
  <si>
    <t>WGAT0001_1-GF-AP02</t>
  </si>
  <si>
    <t>WGAT0001_AP02</t>
  </si>
  <si>
    <t>WGAT0001_3-GF-AP05</t>
  </si>
  <si>
    <t>WGAT0001_3-GF-AP01</t>
  </si>
  <si>
    <t>WGAT0001_3-GF-AP11</t>
  </si>
  <si>
    <t>WGAT0001_2-GF-AP01</t>
  </si>
  <si>
    <t>WGAT0001_2-GF-AP02</t>
  </si>
  <si>
    <t>WGAT0001_3-GF-AP13</t>
  </si>
  <si>
    <t>WGAT0001_3-1F-AP01</t>
  </si>
  <si>
    <t>HAJ1W0276-AP02</t>
  </si>
  <si>
    <t>WGAT0001_3-GF-AP08</t>
  </si>
  <si>
    <t>WGAT0001_3-GF-AP06</t>
  </si>
  <si>
    <t>WGAT0001_3-GF-AP07</t>
  </si>
  <si>
    <t>WGAT0001_1-GF-AP03</t>
  </si>
  <si>
    <t>WGAT0001_3-GF-AP14</t>
  </si>
  <si>
    <t>WGAT0001_3-GF-AP02</t>
  </si>
  <si>
    <t>WGAT0001_3-GF-AP04</t>
  </si>
  <si>
    <t>WGAT0001_3-GF-AP12</t>
  </si>
  <si>
    <t>WGAT0001_2-GF-AP06</t>
  </si>
  <si>
    <t>WGAT0001_2-GF-AP05</t>
  </si>
  <si>
    <t>WGAT0001_3-GF-AP17</t>
  </si>
  <si>
    <t>WGAT0001_3-GF-AP15</t>
  </si>
  <si>
    <t>WRJL0002_2-GF-AP03-TLOC-RENOV</t>
  </si>
  <si>
    <t>WRJL0002_4-GF-AP08</t>
  </si>
  <si>
    <t>WJDS0001_1-OD-AP04</t>
  </si>
  <si>
    <t>WRJL0002_4-GF-AP04</t>
  </si>
  <si>
    <t>WRJL0002_4-GF-AP06</t>
  </si>
  <si>
    <t>WRJL0002_4-GF-AP07</t>
  </si>
  <si>
    <t>WRJL0002_4-GF-AP03</t>
  </si>
  <si>
    <t>WRJL0002_4-GF-AP02</t>
  </si>
  <si>
    <t>WRJL0002_4-GF-AP05</t>
  </si>
  <si>
    <t>WJED0040_1-GF-AP37</t>
  </si>
  <si>
    <t>WJED0040_1-GF-AP46</t>
  </si>
  <si>
    <t>WJED0040_1-GF-AP38</t>
  </si>
  <si>
    <t>WJED0040_1-GF-AP43</t>
  </si>
  <si>
    <t>WJED0040_1-GF-AP57</t>
  </si>
  <si>
    <t>WJED0040_1-GF-AP36</t>
  </si>
  <si>
    <t>WJED0040_1-GF-AP23</t>
  </si>
  <si>
    <t>WJED0040_1-GF-AP35</t>
  </si>
  <si>
    <t>WJED0040_1-GF-AP39</t>
  </si>
  <si>
    <t>WJED0040_1-GF-AP51</t>
  </si>
  <si>
    <t>WJED0040_1-GF-AP49</t>
  </si>
  <si>
    <t>WJED0040_1-GF-AP34</t>
  </si>
  <si>
    <t>WJED0040_1-GF-AP40-TLOC-RENOV</t>
  </si>
  <si>
    <t>WJED0040_1-GF-AP21</t>
  </si>
  <si>
    <t>WJED0040_1-GF-AP41</t>
  </si>
  <si>
    <t>WJED0040_1-GF-AP17</t>
  </si>
  <si>
    <t>WJED0040_1-GF-AP09</t>
  </si>
  <si>
    <t>WJED0040_1-GF-AP42</t>
  </si>
  <si>
    <t>WJED0040_1-GF-AP62</t>
  </si>
  <si>
    <t>WJED0040_1-GF-AP18</t>
  </si>
  <si>
    <t>WJED0040_1-GF-AP06</t>
  </si>
  <si>
    <t>WJED0040_1-GF-AP20</t>
  </si>
  <si>
    <t>WJED0040_1-GF-AP08</t>
  </si>
  <si>
    <t>WJED0040_1-GF-AP07</t>
  </si>
  <si>
    <t>WJED0040_1-GF-AP45</t>
  </si>
  <si>
    <t>WJED0040_1-GF-AP04</t>
  </si>
  <si>
    <t>WJED0040_1-GF-AP61</t>
  </si>
  <si>
    <t>WJED0040_1-GF-AP24</t>
  </si>
  <si>
    <t>WJED0040_1-GF-AP26</t>
  </si>
  <si>
    <t>WJED0040_1-GF-AP44</t>
  </si>
  <si>
    <t>WJED0040_1-GF-AP11</t>
  </si>
  <si>
    <t>WJED0040_1-GF-AP12</t>
  </si>
  <si>
    <t>WJED0040_1-GF-AP10</t>
  </si>
  <si>
    <t>WJED0040_1-GF-AP60</t>
  </si>
  <si>
    <t>WJED0040_1-GF-AP13</t>
  </si>
  <si>
    <t>WJED0040_1-GF-AP25</t>
  </si>
  <si>
    <t>WJED0040_1-GF-AP02</t>
  </si>
  <si>
    <t>WJED0040_1-GF-AP14</t>
  </si>
  <si>
    <t>WJED0040_1-GF-AP59</t>
  </si>
  <si>
    <t>WJED0040_1-GF-AP01</t>
  </si>
  <si>
    <t>WJED0040_1-GF-AP03</t>
  </si>
  <si>
    <t>WJED0040_1-GF-AP16</t>
  </si>
  <si>
    <t>WJED0040_1-GF-AP15</t>
  </si>
  <si>
    <t>RIY1W0698-AP04</t>
  </si>
  <si>
    <t>RIY1W0853-AP04</t>
  </si>
  <si>
    <t>RIY1W0853-AP03</t>
  </si>
  <si>
    <t>RIY1W0175-AP01</t>
  </si>
  <si>
    <t>RIY1W0175-AP02</t>
  </si>
  <si>
    <t>WJED0040_1-1F-AP33</t>
  </si>
  <si>
    <t>WJED0040_1-1F-AP02</t>
  </si>
  <si>
    <t>WJED0040_1-1F-AP03</t>
  </si>
  <si>
    <t>WJED0040_1-1F-AP30</t>
  </si>
  <si>
    <t>WJED0040_1-1F-AP12</t>
  </si>
  <si>
    <t>WJED0040_1-1F-AP36</t>
  </si>
  <si>
    <t>WJED0040_1-1F-AP14</t>
  </si>
  <si>
    <t>WJED0040_1-1F-AP15</t>
  </si>
  <si>
    <t>WJED0040_1-1F-AP08</t>
  </si>
  <si>
    <t>WJED0040_1-1F-AP26</t>
  </si>
  <si>
    <t>WJED0040_1-1F-AP18</t>
  </si>
  <si>
    <t>WJED0040_1-1F-AP20</t>
  </si>
  <si>
    <t>WJED0040_1-1F-AP24</t>
  </si>
  <si>
    <t>WJED0040_1-1F-AP23</t>
  </si>
  <si>
    <t>WJED0040_1-1F-AP19</t>
  </si>
  <si>
    <t>WJED0040_1-1F-AP21</t>
  </si>
  <si>
    <t>WJED0040_1-1F-AP17</t>
  </si>
  <si>
    <t>WJED0040_1-1F-AP22</t>
  </si>
  <si>
    <t>WJED0040_1-2F-AP02</t>
  </si>
  <si>
    <t>WJED0040_1-2F-AP03</t>
  </si>
  <si>
    <t>WJED0040_1-2F-AP21</t>
  </si>
  <si>
    <t>WJED0040_1-2F-AP23</t>
  </si>
  <si>
    <t>WJED0040_1-2F-AP04</t>
  </si>
  <si>
    <t>WJED0040_1-2F-AP05</t>
  </si>
  <si>
    <t>WJED0040_1-2F-AP24</t>
  </si>
  <si>
    <t>WJED0040_1-2F-AP01</t>
  </si>
  <si>
    <t>WJED0040_1-2F-AP13</t>
  </si>
  <si>
    <t>WJED0040_1-2F-AP09</t>
  </si>
  <si>
    <t>WJED0040_1-2F-AP10</t>
  </si>
  <si>
    <t>WJED0040_1-2F-AP22</t>
  </si>
  <si>
    <t>WJED0040_1-2F-AP08</t>
  </si>
  <si>
    <t>WJED0040_1-2F-AP07</t>
  </si>
  <si>
    <t>WJED0040_1-1F-AP31</t>
  </si>
  <si>
    <t>WJED0040_1-2F-AP20</t>
  </si>
  <si>
    <t>WJED0040_1-2F-AP11</t>
  </si>
  <si>
    <t>WJED0040_1-2F-AP18</t>
  </si>
  <si>
    <t>WJED0040_1-2F-AP12</t>
  </si>
  <si>
    <t>WJED0040_1-2F-AP17</t>
  </si>
  <si>
    <t>WJED0040_1-2F-AP14</t>
  </si>
  <si>
    <t>WJED0040_1-2F-AP19</t>
  </si>
  <si>
    <t>JBL1W6007_1-1F-AP22</t>
  </si>
  <si>
    <t>WJED0040_1-3F-AP18</t>
  </si>
  <si>
    <t>WJED0040_1-3F-AP17</t>
  </si>
  <si>
    <t>WJED0040_1-3F-AP19</t>
  </si>
  <si>
    <t>WJED0040_1-3F-AP16</t>
  </si>
  <si>
    <t>WJED0040_1-1F-AP06</t>
  </si>
  <si>
    <t>WJED0040_1-1F-AP07</t>
  </si>
  <si>
    <t>WJED0040_1-1F-AP05</t>
  </si>
  <si>
    <t>WJED0040_1-1F-AP04</t>
  </si>
  <si>
    <t>WJED0040_1-3F-AP14</t>
  </si>
  <si>
    <t>WJED0040_1-3F-AP03</t>
  </si>
  <si>
    <t>WJED0040_1-3F-AP02</t>
  </si>
  <si>
    <t>WJED0040_1-3F-AP01</t>
  </si>
  <si>
    <t>WJED0040_1-3F-AP07</t>
  </si>
  <si>
    <t>WJED0040_1-3F-AP04</t>
  </si>
  <si>
    <t>WJED0040_1-3F-AP21</t>
  </si>
  <si>
    <t>WJED0040_1-3F-AP05</t>
  </si>
  <si>
    <t>WJED0040_1-3F-AP10</t>
  </si>
  <si>
    <t>WJED0040_1-3F-AP11</t>
  </si>
  <si>
    <t>WJED0040_1-3F-AP13</t>
  </si>
  <si>
    <t>WJED0040_1-3F-AP12</t>
  </si>
  <si>
    <t>WJED0040_1-4F-AP12</t>
  </si>
  <si>
    <t>WJED0040_1-4F-AP11</t>
  </si>
  <si>
    <t>WRJL0002_3-GF-AP01</t>
  </si>
  <si>
    <t>WRJL0002_3-1F-AP02</t>
  </si>
  <si>
    <t>WRJL0002_3-1F-AP01</t>
  </si>
  <si>
    <t>WRJL0002_2-GF-AP02-TLOC-RENOV</t>
  </si>
  <si>
    <t>WRJL0002_2-GF-AP04-TLOC-RENOV</t>
  </si>
  <si>
    <t>WRJL0002_2-GF-AP01-TLOC-RENOV</t>
  </si>
  <si>
    <t>WJIZ0001-L5-AP14-TLOC-SMT</t>
  </si>
  <si>
    <t>WJIZ0001-L5-AP15-TLOC-SMT</t>
  </si>
  <si>
    <t>WJIZ0001-L5-AP13-TLOC-SMT</t>
  </si>
  <si>
    <t>WJIZ0001-L6-AP18-TLOC-SMT</t>
  </si>
  <si>
    <t>WJIZ0001-L6-AP17-TLOC-SMT</t>
  </si>
  <si>
    <t>WJIZ0001-L7-AP20-TLOC-SMT</t>
  </si>
  <si>
    <t>MAK1W0511-AP04</t>
  </si>
  <si>
    <t>WJIZ0001-L6-AP16-TLOC-SMT</t>
  </si>
  <si>
    <t>WJIZ0001-L4-AP11-TLOC-SMT</t>
  </si>
  <si>
    <t>WJIZ0001-L4-AP12-TLOC-SMT</t>
  </si>
  <si>
    <t>WJIZ0001-L4-AP10-TLOC-SMT</t>
  </si>
  <si>
    <t>RIY1W0175-AP04</t>
  </si>
  <si>
    <t>RIY1W0175-AP03</t>
  </si>
  <si>
    <t>RIY1W0168-AP01</t>
  </si>
  <si>
    <t>RIY1W0168-AP02</t>
  </si>
  <si>
    <t>WJIZ0001-L7-AP19-TLOC-SMT</t>
  </si>
  <si>
    <t>WJIZ0001-L3-AP09-TLOC-SMT</t>
  </si>
  <si>
    <t>WJIZ0001-L3-AP07-TLOC-SMT</t>
  </si>
  <si>
    <t>RIY1W0168-AP03</t>
  </si>
  <si>
    <t>WJIZ0001-L2-AP05-TLOC-SMT</t>
  </si>
  <si>
    <t>RIY1W0168-AP04</t>
  </si>
  <si>
    <t>WJIZ0001-L2-AP06-TLOC-SMT</t>
  </si>
  <si>
    <t>WJIZ0001-L2-AP04-TLOC-SMT</t>
  </si>
  <si>
    <t>WRJL0002_2-1F-AP01-TLOC-RENOV</t>
  </si>
  <si>
    <t>WRJL0002_2-1F-AP02-TLOC-RENOV</t>
  </si>
  <si>
    <t>WSAB0001-L14-AP28-TLOC-SMT</t>
  </si>
  <si>
    <t>WSAB0001</t>
  </si>
  <si>
    <t>WJIZ0001-L1-AP01-TLOC-SMT</t>
  </si>
  <si>
    <t>WJIZ0001-L1-AP03-TLOC-SMT</t>
  </si>
  <si>
    <t>WJED0040_1-4F-AP19</t>
  </si>
  <si>
    <t>WJED0040_1-4F-AP21</t>
  </si>
  <si>
    <t>WJED0040_1-4F-AP17</t>
  </si>
  <si>
    <t>WJED0040_1-4F-AP18</t>
  </si>
  <si>
    <t>WJED0040_1-4F-AP24</t>
  </si>
  <si>
    <t>WJED0040_1-4F-AP01</t>
  </si>
  <si>
    <t>WJED0040_1-4F-AP02</t>
  </si>
  <si>
    <t>WJED0040_1-4F-AP04</t>
  </si>
  <si>
    <t>WJED0040_1-4F-AP06</t>
  </si>
  <si>
    <t>WJED0040_1-4F-AP03</t>
  </si>
  <si>
    <t>WJED0040_1-4F-AP05</t>
  </si>
  <si>
    <t>WJED0040_1-4F-AP09</t>
  </si>
  <si>
    <t>WJED0040_1-4F-AP25</t>
  </si>
  <si>
    <t>WJED0040_1-1F-AP25</t>
  </si>
  <si>
    <t>WJED0040_1-1F-AP16</t>
  </si>
  <si>
    <t>WRJL0002_1-1F-AP05</t>
  </si>
  <si>
    <t>WJED0040_1-4F-AP10</t>
  </si>
  <si>
    <t>WJED0040_1-4F-AP20</t>
  </si>
  <si>
    <t>WJED0040_1-1F-AP01</t>
  </si>
  <si>
    <t>WRJL0002_1-GF-AP06</t>
  </si>
  <si>
    <t>WRJL0002_1-GF-AP13</t>
  </si>
  <si>
    <t>WRJL0002_1-GF-AP08</t>
  </si>
  <si>
    <t>WRJL0002_1-GF-AP10</t>
  </si>
  <si>
    <t>WJED0040_1-1F-AP09</t>
  </si>
  <si>
    <t>RIY1W0668-AP04</t>
  </si>
  <si>
    <t>WRJL0002_1-GF-AP05</t>
  </si>
  <si>
    <t>WJED0040_1-1F-AP10</t>
  </si>
  <si>
    <t>WRJL0002_1-GF-AP14</t>
  </si>
  <si>
    <t>WRJL0002_1-GF-AP11</t>
  </si>
  <si>
    <t>WRJL0002_1-GF-AP12</t>
  </si>
  <si>
    <t>RIYC1W6043_1-L1-AP13</t>
  </si>
  <si>
    <t>WJED0040_1-4F-AP14</t>
  </si>
  <si>
    <t>WJED0040_1-4F-AP13</t>
  </si>
  <si>
    <t>WRJL0002_2-1F-AP03-TLOC-RENOV</t>
  </si>
  <si>
    <t>WJED0040_1-GF-AP27</t>
  </si>
  <si>
    <t>WJED0040_1-3F-AP06</t>
  </si>
  <si>
    <t>WJED0040_1-3F-AP09</t>
  </si>
  <si>
    <t>WJED0040_1-GF-AP32</t>
  </si>
  <si>
    <t>WJED0040_1-2F-AP16</t>
  </si>
  <si>
    <t>WJED0040_1-GF-AP55</t>
  </si>
  <si>
    <t>WJED0040_1-GF-AP33</t>
  </si>
  <si>
    <t>WJED0040_1-2F-AP06</t>
  </si>
  <si>
    <t>WJED0040_1-GF-AP50</t>
  </si>
  <si>
    <t>WJED0040_1-GF-AP53</t>
  </si>
  <si>
    <t>WJED0040_1-GF-AP30</t>
  </si>
  <si>
    <t>WJED0040_1-1F-AP28</t>
  </si>
  <si>
    <t>WJED0040_1-1F-AP32</t>
  </si>
  <si>
    <t>WJED0040_1-1F-AP35</t>
  </si>
  <si>
    <t>WJED0040_1-1F-AP13</t>
  </si>
  <si>
    <t>WJED0040_1-1F-AP34</t>
  </si>
  <si>
    <t>WJED0040_1-1F-AP11</t>
  </si>
  <si>
    <t>WBLS0001_1-GF-AP15</t>
  </si>
  <si>
    <t>RIY1W0668-AP02</t>
  </si>
  <si>
    <t>WJED0040_1-4F-AP22</t>
  </si>
  <si>
    <t>WJED0040_1-4F-AP16</t>
  </si>
  <si>
    <t>WJED0040_1-4F-AP15</t>
  </si>
  <si>
    <t>WJED0040_1-4F-AP23</t>
  </si>
  <si>
    <t>WJED0040_1-GF-AP47</t>
  </si>
  <si>
    <t>WJED0040_1-GF-AP05</t>
  </si>
  <si>
    <t>WJED0040_1-GF-AP19</t>
  </si>
  <si>
    <t>WJED0040_1-GF-AP56</t>
  </si>
  <si>
    <t>WJIZ0001-L8-AP22-TLOC-SMT</t>
  </si>
  <si>
    <t>WJIZ0001-L8-AP23-TLOC-SMT</t>
  </si>
  <si>
    <t>WBSH0001_1-RT-AP01</t>
  </si>
  <si>
    <t>WJIZ0001-L9-AP26-TLOC-SMT</t>
  </si>
  <si>
    <t>WJIZ0001-L9-AP27-TLOC-SMT</t>
  </si>
  <si>
    <t>WJIZ0001-L9-AP25-TLOC-SMT</t>
  </si>
  <si>
    <t>WJIZ0001-L10-AP29-TLOC-SMT</t>
  </si>
  <si>
    <t>WJIZ0001-L10-AP30-TLOC-SMT</t>
  </si>
  <si>
    <t>RIY1W0668-AP03</t>
  </si>
  <si>
    <t>RIY1W0185-AP01</t>
  </si>
  <si>
    <t>WJED0040_1-GF-AP28</t>
  </si>
  <si>
    <t>WJED0040_1-GF-AP48</t>
  </si>
  <si>
    <t>RIY1W0185-AP02</t>
  </si>
  <si>
    <t>RIY1W0185-AP03</t>
  </si>
  <si>
    <t>RIY1W0185-AP04</t>
  </si>
  <si>
    <t>WSAB0001-L11-AP24-TLOC-SMT</t>
  </si>
  <si>
    <t>WSAB0001-L8-AP18-TLOC-SMT</t>
  </si>
  <si>
    <t>WSAB0001-L8-AP17-TLOC-SMT</t>
  </si>
  <si>
    <t>WJED0040_1-GF-AP22</t>
  </si>
  <si>
    <t>WSAB0001-L9-AP19-TLOC-SMT</t>
  </si>
  <si>
    <t>WSAB0001-L12-AP25-TLOC-SMT</t>
  </si>
  <si>
    <t>WSAB0001-L1-AP01-TLOC-SMT</t>
  </si>
  <si>
    <t>HAJ1W0146-AP04</t>
  </si>
  <si>
    <t>WJED0040_1-3F-AP08</t>
  </si>
  <si>
    <t>WJED0040_1-4F-AP08</t>
  </si>
  <si>
    <t>WJED0040_1-1F-AP29</t>
  </si>
  <si>
    <t>WJED0040_1-2F-AP15</t>
  </si>
  <si>
    <t>WJED0040_1-4F-AP07</t>
  </si>
  <si>
    <t>WJED0040_1-1F-AP27</t>
  </si>
  <si>
    <t>WJIZ0001-L11-AP32-TLOC-SMT</t>
  </si>
  <si>
    <t>WJIZ0001-L11-AP31-TLOC-SMT</t>
  </si>
  <si>
    <t>WJIZ0001-L11-AP33-TLOC-SMT</t>
  </si>
  <si>
    <t>WSAB0001-L2-AP03-TLOC-SMT</t>
  </si>
  <si>
    <t>WSAB0001-L5-AP09-TLOC-SMT</t>
  </si>
  <si>
    <t>WSAB0001-L2-AP04-TLOC-SMT</t>
  </si>
  <si>
    <t>WSAB0001-L9-AP20-TLOC-SMT</t>
  </si>
  <si>
    <t>WSAB0001-L10-AP21-TLOC-SMT</t>
  </si>
  <si>
    <t>WSAB0001-L10-AP22-TLOC-SMT</t>
  </si>
  <si>
    <t>WSAB0001-L4-AP07-TLOC-SMT</t>
  </si>
  <si>
    <t>WSAB0001-L4-AP08-TLOC-SMT</t>
  </si>
  <si>
    <t>WSAB0001-L3-AP06-TLOC-SMT</t>
  </si>
  <si>
    <t>WSAB0001-L6-AP11-TLOC-SMT</t>
  </si>
  <si>
    <t>WSAB0001-L1-AP02-TLOC-SMT</t>
  </si>
  <si>
    <t>WBLH0001_1-GF-AP07</t>
  </si>
  <si>
    <t>WJIZ0001-L20-AP43-TLOC-SMT</t>
  </si>
  <si>
    <t>WSHQ0001-L1-AP03-TLOC-RENOV</t>
  </si>
  <si>
    <t>WJIZ0001-L20-AP44-TLOC-SMT</t>
  </si>
  <si>
    <t>WJIZ0001-L19-AP42-TLOC-SMT</t>
  </si>
  <si>
    <t>WJIZ0001-L17-AP39-TLOC-SMT</t>
  </si>
  <si>
    <t>WJIZ0001-L21-AP45-TLOC-SMT</t>
  </si>
  <si>
    <t>WJIZ0007-L2-AP04-TLOC-RENOV</t>
  </si>
  <si>
    <t>WHFF0010_1-GF-AP03</t>
  </si>
  <si>
    <t>WJIZ0007-L1-AP02-TLOC-RENOV</t>
  </si>
  <si>
    <t>WJIZ0007-L1-AP01-TLOC-RENOV</t>
  </si>
  <si>
    <t>WSAB0001-L3-AP05-TLOC-SMT</t>
  </si>
  <si>
    <t>WJIZ0003-L1-AP01</t>
  </si>
  <si>
    <t>WJIZ0003-L1-AP02</t>
  </si>
  <si>
    <t>WSAB0006_L3-AP08-TLOC-RENOV</t>
  </si>
  <si>
    <t>WJIZ0003-L3-AP05</t>
  </si>
  <si>
    <t>ABH1W0001-AP04</t>
  </si>
  <si>
    <t>WJIZ0003-L3-AP07</t>
  </si>
  <si>
    <t>WJIZ0003-L2-AP04</t>
  </si>
  <si>
    <t>WJIZ0007-L2-AP05-TLOC-RENOV</t>
  </si>
  <si>
    <t>WJIZ0007-L2-AP06-TLOC-RENOV</t>
  </si>
  <si>
    <t>WJIZ0005-L1-AP02</t>
  </si>
  <si>
    <t>WJIZ0005-L1-AP04</t>
  </si>
  <si>
    <t>WHFF0018_1-GF-AP20</t>
  </si>
  <si>
    <t>WSAB0001-L11-AP23-TLOC-SMT</t>
  </si>
  <si>
    <t>WHFF0018_5-GF-AP09</t>
  </si>
  <si>
    <t>WRIY0058_1-GF-AP12</t>
  </si>
  <si>
    <t>WHFF0018_3-GF-AP05</t>
  </si>
  <si>
    <t>JBL1W6007_1-1F-AP07</t>
  </si>
  <si>
    <t>WHFF0016_2-1F-AP01</t>
  </si>
  <si>
    <t>WHFF0016_1-1F-AP10</t>
  </si>
  <si>
    <t>WHAL0004_1-1F-AP04</t>
  </si>
  <si>
    <t>WHAL0002_1-1F-AP14</t>
  </si>
  <si>
    <t>WHFF0009_1-GF-AP20</t>
  </si>
  <si>
    <t>WJED0040_1-3F-AP20</t>
  </si>
  <si>
    <t>WJIZ0005-L1-AP01</t>
  </si>
  <si>
    <t>WJIZ0006-L1-AP03-TLOC-SMT</t>
  </si>
  <si>
    <t>WJIZ0004-L5-AP07-TLOC-RENOV</t>
  </si>
  <si>
    <t>WJIZ0004-L2-AP02-TLOC-RENOV</t>
  </si>
  <si>
    <t>WJIZ0004-L3-AP04-TLOC-RENOV</t>
  </si>
  <si>
    <t>WJIZ0004-L6-AP09-TLOC-RENOV</t>
  </si>
  <si>
    <t>WSHQ0001-L4-AP11-TLOC-RENOV</t>
  </si>
  <si>
    <t>WJIZ0004-L5-AP08-TLOC-RENOV</t>
  </si>
  <si>
    <t>WJIZ0004-L2-AP03-TLOC-RENOV</t>
  </si>
  <si>
    <t>WHAL0003_1-RF-AP02</t>
  </si>
  <si>
    <t>WJIZ0004-L4-AP05-TLOC-RENOV</t>
  </si>
  <si>
    <t>WRIY0060_1-1F-AP05</t>
  </si>
  <si>
    <t>JBL1W6007_1-1F-AP23</t>
  </si>
  <si>
    <t>JBL1W6007_1-1F-AP24</t>
  </si>
  <si>
    <t>JBL1W6007_1-1F-AP20</t>
  </si>
  <si>
    <t>DAM1W6012_3-2F-AP04</t>
  </si>
  <si>
    <t>KMS1W0059-AP03</t>
  </si>
  <si>
    <t>DAM1W6039_3-1F-AP08</t>
  </si>
  <si>
    <t>DAM1W6039_3-1F-AP07</t>
  </si>
  <si>
    <t>DAM1W6039_3-1F-AP09</t>
  </si>
  <si>
    <t>DAM1W6039_3-1F-AP10</t>
  </si>
  <si>
    <t>MDN1W6072_1-1F-AP14</t>
  </si>
  <si>
    <t>WBLG0003_1-1F-AP03</t>
  </si>
  <si>
    <t>WSAB0003-L7-AP16-TLOC-DISMT</t>
  </si>
  <si>
    <t>DAM1W6039_9-3F-AP03</t>
  </si>
  <si>
    <t>DAM1W6039_9-2F-AP04</t>
  </si>
  <si>
    <t>DAM1W6039_9-3F-AP04</t>
  </si>
  <si>
    <t>DAM1W6039_9-3F-AP05</t>
  </si>
  <si>
    <t>DAM1W6039_9-2F-AP05</t>
  </si>
  <si>
    <t>DAM1W6039_9-1F-AP05</t>
  </si>
  <si>
    <t>DAM1W6039_9-2F-AP03</t>
  </si>
  <si>
    <t>DAM1W6039_3-3F-AP07</t>
  </si>
  <si>
    <t>DAM1W6039_3-GF-AP06</t>
  </si>
  <si>
    <t>DAM1W6039_3-3F-AP09</t>
  </si>
  <si>
    <t>DAM1W6039_3-3F-AP10</t>
  </si>
  <si>
    <t>DAM1W6039_3-3F-AP08</t>
  </si>
  <si>
    <t>WBLJ0001_1-GF-AP16</t>
  </si>
  <si>
    <t>WSAB0006_L2-AP05-TLOC-RENOV</t>
  </si>
  <si>
    <t>WSAB0006_L4-AP12-NNN</t>
  </si>
  <si>
    <t>WSAB0006_L4-AP10-NNN</t>
  </si>
  <si>
    <t>RIYB1W6022_1-GF-AP25</t>
  </si>
  <si>
    <t>WSAB0006_L4-AP11-NNN</t>
  </si>
  <si>
    <t>DAM1W6039_1-GF-AP16</t>
  </si>
  <si>
    <t>MDN1W6072_1-GF-AP11</t>
  </si>
  <si>
    <t>WHSD0001_AP01</t>
  </si>
  <si>
    <t>WHSD0001_AP02</t>
  </si>
  <si>
    <t>WKBR0001_1-GF-AP09</t>
  </si>
  <si>
    <t>WAHM0001-L2-AP03-TLOC-RENOV</t>
  </si>
  <si>
    <t>WAHM0001-L2-AP02-TLOC-RENOV</t>
  </si>
  <si>
    <t>WAHM0001-L1-AP01-TLOC-SMT</t>
  </si>
  <si>
    <t>WAFF0001_1-GF-AP10</t>
  </si>
  <si>
    <t>WAFF0001_1-GF-AP02</t>
  </si>
  <si>
    <t>WAFF0001_1-GF-AP05</t>
  </si>
  <si>
    <t>DAM1W6039_1-GF-AP07</t>
  </si>
  <si>
    <t>WAFF0001_1-GF-AP11</t>
  </si>
  <si>
    <t>WAFF0001_2-GF-AP01</t>
  </si>
  <si>
    <t>WAFF0001_1-GF-AP08</t>
  </si>
  <si>
    <t>WAFF0001_2-GF-AP05</t>
  </si>
  <si>
    <t>WAFF0001_2-GF-AP10</t>
  </si>
  <si>
    <t>WAFF0001_2-GF-AP03</t>
  </si>
  <si>
    <t>WAFF0001_2-GF-AP09</t>
  </si>
  <si>
    <t>WAFF0001_2-GF-AP06</t>
  </si>
  <si>
    <t>WAFF0001_2-GF-AP08</t>
  </si>
  <si>
    <t>WAFF0001_2-GF-AP02</t>
  </si>
  <si>
    <t>DAM1W6039_1-GF-AP04</t>
  </si>
  <si>
    <t>WAFF0001_2-GF-AP04</t>
  </si>
  <si>
    <t>MDN1W6072_1-BF-AP04</t>
  </si>
  <si>
    <t>WRWD0001_1-1F-AP01</t>
  </si>
  <si>
    <t>WRWD0001_1-GF-AP05</t>
  </si>
  <si>
    <t>WHFF0021_2-1F-AP01</t>
  </si>
  <si>
    <t>SJED1W0496</t>
  </si>
  <si>
    <t>HAJ1W0355-AP01</t>
  </si>
  <si>
    <t>SABH1W0098-TLOC-RENOV</t>
  </si>
  <si>
    <t>SABH1W0098</t>
  </si>
  <si>
    <t>QRY1W6008_1-1F-AP10</t>
  </si>
  <si>
    <t>QRY1W6008_1-1F-AP01</t>
  </si>
  <si>
    <t>QRY1W6008_1-1F-AP07</t>
  </si>
  <si>
    <t>QRY1W6008_1-1F-AP06</t>
  </si>
  <si>
    <t>QRY1W6008_1-1F-AP02</t>
  </si>
  <si>
    <t>QRY1W6008_1-1F-AP05</t>
  </si>
  <si>
    <t>QRY1W6008_1-1F-AP03</t>
  </si>
  <si>
    <t>QRY1W6008_1-1F-AP04</t>
  </si>
  <si>
    <t>MAK1W0510-AP01</t>
  </si>
  <si>
    <t>QRY1W6008_1-1F-AP11</t>
  </si>
  <si>
    <t>DAM1W6039_1-GF-AP20</t>
  </si>
  <si>
    <t>HAJ1W0278-AP03</t>
  </si>
  <si>
    <t>QRY1W6008_2-1F-AP02</t>
  </si>
  <si>
    <t>QRY1W6008_2-1F-AP03</t>
  </si>
  <si>
    <t>QRY1W6008_2-1F-AP01</t>
  </si>
  <si>
    <t>QRY1W6008_2-GF-AP04-TLOC-RENOV</t>
  </si>
  <si>
    <t>QRY1W6008_1-GF-AP06</t>
  </si>
  <si>
    <t>QRY1W6008_2-GF-AP02</t>
  </si>
  <si>
    <t>QRY1W6008_1-GF-AP02</t>
  </si>
  <si>
    <t>QRY1W6008_1-GF-AP01</t>
  </si>
  <si>
    <t>QRY1W6008_2-GF-AP01-TLOC-RENOV</t>
  </si>
  <si>
    <t>DAM1W6039_1-GF-AP15</t>
  </si>
  <si>
    <t>QRY1W6008_1-GF-AP05</t>
  </si>
  <si>
    <t>QRY1W6008_1-GF-AP08</t>
  </si>
  <si>
    <t>QRY1W6008_2-GF-AP03</t>
  </si>
  <si>
    <t>QRY1W6008_1-GF-AP07</t>
  </si>
  <si>
    <t>QRY1W6008_1-GF-AP04</t>
  </si>
  <si>
    <t>QRY1W6008_1-GF-AP03</t>
  </si>
  <si>
    <t>QRY1W6008_6-1F-AP01</t>
  </si>
  <si>
    <t>QRY1W6008_4-1F-AP01</t>
  </si>
  <si>
    <t>QRY1W6008_4-1F-AP05</t>
  </si>
  <si>
    <t>QRY1W6008_4-1F-AP02</t>
  </si>
  <si>
    <t>QRY1W6008_4-1F-AP04</t>
  </si>
  <si>
    <t>QRY1W6008_4-1F-AP03</t>
  </si>
  <si>
    <t>SAK1W6004_1-1F-AP10</t>
  </si>
  <si>
    <t>SAK1W6004_1-1F-AP12</t>
  </si>
  <si>
    <t>SAK1W6004_1-1F-AP09</t>
  </si>
  <si>
    <t>SAK1W6004_1-2F-AP02</t>
  </si>
  <si>
    <t>SAK1W6004_1-1F-AP04</t>
  </si>
  <si>
    <t>SAK1W6004_1-1F-AP16</t>
  </si>
  <si>
    <t>SAK1W6004_1-1F-AP18</t>
  </si>
  <si>
    <t>SAK1W6004_1-2F-AP04</t>
  </si>
  <si>
    <t>DAM1W6039_1-GF-AP18</t>
  </si>
  <si>
    <t>SAK1W6004_1-1F-AP06</t>
  </si>
  <si>
    <t>SAK1W6004_1-1F-AP20</t>
  </si>
  <si>
    <t>SAK1W6004_1-1F-AP14</t>
  </si>
  <si>
    <t>SAK1W6004_1-1F-AP01</t>
  </si>
  <si>
    <t>SAK1W6004_1-1F-AP19</t>
  </si>
  <si>
    <t>SAK1W6004_1-1F-AP11</t>
  </si>
  <si>
    <t>SAK1W6004_1-1F-AP13</t>
  </si>
  <si>
    <t>SAK1W6004_1-2F-AP03</t>
  </si>
  <si>
    <t>SAK1W6004_1-1F-AP05</t>
  </si>
  <si>
    <t>SAK1W6004_1-1F-AP15</t>
  </si>
  <si>
    <t>SAK1W6004_1-1F-AP02</t>
  </si>
  <si>
    <t>SAK1W6004_1-1F-AP17</t>
  </si>
  <si>
    <t>SAK1W6004_1-2F-AP05</t>
  </si>
  <si>
    <t>SAK1W6004_1-1F-AP07</t>
  </si>
  <si>
    <t>SAK1W6004_1-GF-AP17</t>
  </si>
  <si>
    <t>SAK1W6004_1-GF-AP16</t>
  </si>
  <si>
    <t>SAK1W6004_1-GF-AP12</t>
  </si>
  <si>
    <t>SAK1W6004_1-GF-AP23</t>
  </si>
  <si>
    <t>SAK1W6004_1-GF-AP11</t>
  </si>
  <si>
    <t>SAK1W6004_1-GF-AP25</t>
  </si>
  <si>
    <t>DAM1W6039_1-GF-AP10</t>
  </si>
  <si>
    <t>SAK1W6004_1-GF-AP13</t>
  </si>
  <si>
    <t>SAK1W6004_1-GF-AP24</t>
  </si>
  <si>
    <t>SAK1W6004_1-GF-AP20</t>
  </si>
  <si>
    <t>SAK1W6004_1-GF-AP15</t>
  </si>
  <si>
    <t>SAK1W6004_1-GF-AP09</t>
  </si>
  <si>
    <t>SAK1W6004_1-GF-AP05</t>
  </si>
  <si>
    <t>SAK1W6004_1-GF-AP04</t>
  </si>
  <si>
    <t>SAK1W6004_1-GF-AP22</t>
  </si>
  <si>
    <t>SAK1W6004_1-GF-AP18</t>
  </si>
  <si>
    <t>SAK1W6004_1-GF-AP06</t>
  </si>
  <si>
    <t>DAM1W6039_1-GF-AP09</t>
  </si>
  <si>
    <t>SAK1W6004_1-GF-AP07</t>
  </si>
  <si>
    <t>SAK1W6004_1-GF-AP14</t>
  </si>
  <si>
    <t>SAK1W6004_1-GF-AP02</t>
  </si>
  <si>
    <t>SAK1W6004_1-GF-AP08</t>
  </si>
  <si>
    <t>SAK1W6004_1-GF-AP03</t>
  </si>
  <si>
    <t>SAK1W6004_1-GF-AP10</t>
  </si>
  <si>
    <t>SAK1W6004_1-GF-AP21</t>
  </si>
  <si>
    <t>SAK1W6004_1-GF-AP19</t>
  </si>
  <si>
    <t>SAK1W6004_1-GF-AP01</t>
  </si>
  <si>
    <t>SAK1W6004_1-1F-AP03</t>
  </si>
  <si>
    <t>WHFF0021_2-1F-AP02</t>
  </si>
  <si>
    <t>WRIY0058_1-GF-AP14</t>
  </si>
  <si>
    <t>WRIY0058_1-GF-AP03</t>
  </si>
  <si>
    <t>WRIY0024_1-2F-AP08-TLOC-PLDL</t>
  </si>
  <si>
    <t>WBLG0002-AP02-TLOC-RENOV</t>
  </si>
  <si>
    <t>RIYB1W6027_2-1F-AP10</t>
  </si>
  <si>
    <t>WRIY0024_1-GF-AP04-TLOC-PLDL</t>
  </si>
  <si>
    <t>WRIY0024_1-GF-AP02-TLOC-PLDL</t>
  </si>
  <si>
    <t>WRIY0024_1-GF-AP05-TLOC-PLDL</t>
  </si>
  <si>
    <t>WRIY0024_1-2F-AP07-TLOC-PLDL</t>
  </si>
  <si>
    <t>DAM1W6039_1-GF-AP14</t>
  </si>
  <si>
    <t>WRIY0024_1-2F-AP06-TLOC-PLDL</t>
  </si>
  <si>
    <t>WRIY0024_1-2F-AP09-TLOC-PLDL</t>
  </si>
  <si>
    <t>WRIY0024_1-2F-AP11-TLOC-PLDL</t>
  </si>
  <si>
    <t>WRJL0002_1-GF-AP07</t>
  </si>
  <si>
    <t>WRJL0002_1-GF-AP03</t>
  </si>
  <si>
    <t>WRIY0024_1-GF-AP23-TLOC-PLDL</t>
  </si>
  <si>
    <t>WRIY0024_1-GF-AP11-TLOC-PLDL</t>
  </si>
  <si>
    <t>WRIY0024_1-GF-AP15-TLOC-PLDL</t>
  </si>
  <si>
    <t>WRIY0024_1-GF-AP21-TLOC-PLDL</t>
  </si>
  <si>
    <t>WRIY0024_1-GF-AP13-TLOC-PLDL</t>
  </si>
  <si>
    <t>WRIY0024_1-GF-AP12-TLOC-PLDL</t>
  </si>
  <si>
    <t>WSAB0004-L1-AP01-TLOC-RENOV</t>
  </si>
  <si>
    <t>WRIY0024_1-GF-AP16-TLOC-PLDL</t>
  </si>
  <si>
    <t>HAJ1W0354-AP04</t>
  </si>
  <si>
    <t>WRIY0024_1-GF-AP09-TLOC-PLDL</t>
  </si>
  <si>
    <t>WRIY0024_1-GF-AP07-TLOC-PLDL</t>
  </si>
  <si>
    <t>WRIY0024_1-2F-AP02-TLOC-PLDL</t>
  </si>
  <si>
    <t>WRIY0024_1-GF-AP08-TLOC-PLDL</t>
  </si>
  <si>
    <t>WRIY0024_1-2F-AP03-TLOC-PLDL</t>
  </si>
  <si>
    <t>WRIY0024_1-GF-AP14-TLOC-PLDL</t>
  </si>
  <si>
    <t>DAM1W6039_1-GF-AP06</t>
  </si>
  <si>
    <t>WRIY0024_1-2F-AP04-TLOC-PLDL</t>
  </si>
  <si>
    <t>HAJ1W0178-AP04</t>
  </si>
  <si>
    <t>WRIY0060_1-GF-AP01</t>
  </si>
  <si>
    <t>WHAL0004_1-GF-AP51</t>
  </si>
  <si>
    <t>WHAL0004_1-GF-AP45</t>
  </si>
  <si>
    <t>WHAL0004_1-GF-AP29</t>
  </si>
  <si>
    <t>WHAL0004_1-GF-AP40</t>
  </si>
  <si>
    <t>WHAL0004_1-GF-AP42</t>
  </si>
  <si>
    <t>WHAL0004_1-GF-AP54</t>
  </si>
  <si>
    <t>WHAL0004_1-GF-AP53</t>
  </si>
  <si>
    <t>DAM1W6039_1-GF-AP05</t>
  </si>
  <si>
    <t>WHAL0004_1-GF-AP21</t>
  </si>
  <si>
    <t>WHAL0004_1-GF-AP39</t>
  </si>
  <si>
    <t>WHAL0004_1-GF-AP46</t>
  </si>
  <si>
    <t>WHAL0004_1-GF-AP41</t>
  </si>
  <si>
    <t>WHAL0004_1-GF-AP17</t>
  </si>
  <si>
    <t>WHAL0004_1-GF-AP28</t>
  </si>
  <si>
    <t>WHAL0004_1-GF-AP47</t>
  </si>
  <si>
    <t>WHAL0004_1-GF-AP15</t>
  </si>
  <si>
    <t>WHAL0004_1-GF-AP23</t>
  </si>
  <si>
    <t>WHAL0004_1-GF-AP22</t>
  </si>
  <si>
    <t>DAM1W6039_1-GF-AP01</t>
  </si>
  <si>
    <t>WHAL0004_1-GF-AP52</t>
  </si>
  <si>
    <t>WHAL0004_1-GF-AP50</t>
  </si>
  <si>
    <t>WHAL0004_1-GF-AP20</t>
  </si>
  <si>
    <t>WHAL0004_1-GF-AP16</t>
  </si>
  <si>
    <t>WHAL0004_1-GF-AP24</t>
  </si>
  <si>
    <t>WHAL0004_1-GF-AP19</t>
  </si>
  <si>
    <t>WHAL0004_1-GF-AP06</t>
  </si>
  <si>
    <t>WHAL0004_1-GF-AP14</t>
  </si>
  <si>
    <t>WHAL0004_1-GF-AP08</t>
  </si>
  <si>
    <t>WHAL0004_1-GF-AP09</t>
  </si>
  <si>
    <t>WHAL0004_1-GF-AP12</t>
  </si>
  <si>
    <t>WHAL0004_1-GF-AP48</t>
  </si>
  <si>
    <t>WHAL0004_1-GF-AP11</t>
  </si>
  <si>
    <t>WHAL0004_1-GF-AP13</t>
  </si>
  <si>
    <t>WHAL0004_1-GF-AP03</t>
  </si>
  <si>
    <t>WHAL0004_1-GF-AP10</t>
  </si>
  <si>
    <t>WHAL0004_1-GF-AP05</t>
  </si>
  <si>
    <t>WHAL0004_1-GF-AP55</t>
  </si>
  <si>
    <t>WHAL0004_1-GF-AP02</t>
  </si>
  <si>
    <t>WHAL0004_1-GF-AP01</t>
  </si>
  <si>
    <t>WHAL0004_1-GF-AP04</t>
  </si>
  <si>
    <t>WHAL0004_1-GF-AP07</t>
  </si>
  <si>
    <t>WHAL0004_1-GF-AP33</t>
  </si>
  <si>
    <t>WHAL0004_1-GF-AP31</t>
  </si>
  <si>
    <t>WHAL0004_1-GF-AP35</t>
  </si>
  <si>
    <t>WHAL0004_1-GF-AP34</t>
  </si>
  <si>
    <t>WHAL0004_1-GF-AP32</t>
  </si>
  <si>
    <t>WHAL0004_1-GF-AP37</t>
  </si>
  <si>
    <t>WHAL0004_1-GF-AP43</t>
  </si>
  <si>
    <t>WHAL0004_1-GF-AP38</t>
  </si>
  <si>
    <t>WHAL0004_1-GF-AP44</t>
  </si>
  <si>
    <t>WHAL0004_1-GF-AP30</t>
  </si>
  <si>
    <t>WHAL0004_1-GF-AP25</t>
  </si>
  <si>
    <t>WHAL0004_1-GF-AP26</t>
  </si>
  <si>
    <t>WHAL0004_1-GF-AP27</t>
  </si>
  <si>
    <t>WHAL0004_1-GF-AP18</t>
  </si>
  <si>
    <t>WHAL0004_1-GF-AP49</t>
  </si>
  <si>
    <t>WHAL0004_1-1F-AP05</t>
  </si>
  <si>
    <t>WHAL0004_1-1F-AP06</t>
  </si>
  <si>
    <t>WHAL0004_1-1F-AP03</t>
  </si>
  <si>
    <t>WHAL0004_1-1F-AP02</t>
  </si>
  <si>
    <t>WHAL0004_1-1F-AP01</t>
  </si>
  <si>
    <t>WRIY0024_1-GF-AP19-TLOC-PLDL</t>
  </si>
  <si>
    <t>WRIY0024_1-GF-AP20-TLOC-PLDL</t>
  </si>
  <si>
    <t>WHAL0004_1-RF-AP01</t>
  </si>
  <si>
    <t>RIYB1W6027_2-4F-AP03</t>
  </si>
  <si>
    <t>WHAL0004_1-RF-AP02</t>
  </si>
  <si>
    <t>WHAL0004_1-GF-AP36</t>
  </si>
  <si>
    <t>WRIY0024_1-2F-AP12-TLOC-PLDL</t>
  </si>
  <si>
    <t>RIYB1W6028_1-GF-AP01</t>
  </si>
  <si>
    <t>WSAB0007_1-GF-AP20-NNN</t>
  </si>
  <si>
    <t>RIYA1W6146_1-2F-AP09</t>
  </si>
  <si>
    <t>RIYA1W6146_1-2F-AP08</t>
  </si>
  <si>
    <t>RIYA1W6146_1-2F-AP07</t>
  </si>
  <si>
    <t>RIYA1W6146_1-2F-AP11</t>
  </si>
  <si>
    <t>RIYA1W6146_1-2F-AP01</t>
  </si>
  <si>
    <t>RIYA1W6146_1-B1-AP01</t>
  </si>
  <si>
    <t>RIYA1W6146_1-2F-AP04</t>
  </si>
  <si>
    <t>RIYA1W6146_1-2F-AP02</t>
  </si>
  <si>
    <t>RIYA1W6146_1-2F-AP15</t>
  </si>
  <si>
    <t>RIYA1W6146_1-B2-AP01</t>
  </si>
  <si>
    <t>RIYA1W6146_1-2F-AP12</t>
  </si>
  <si>
    <t>WRIY0024_1-GF-AP22-TLOC-PLDL</t>
  </si>
  <si>
    <t>WRIY0024_1-GF-AP17-TLOC-PLDL</t>
  </si>
  <si>
    <t>SAK1W6004_1-1F-AP08</t>
  </si>
  <si>
    <t>SAK1W6004_1-2F-AP01</t>
  </si>
  <si>
    <t>WRIY0024_1-2F-AP13-TLOC-PLDL</t>
  </si>
  <si>
    <t>WRIY0024_1-GF-AP06-TLOC-PLDL</t>
  </si>
  <si>
    <t>HAJ1W0355-AP02</t>
  </si>
  <si>
    <t>WMDHL0001_1-GF-AP14</t>
  </si>
  <si>
    <t>WMDHL0001_1-GF-AP20</t>
  </si>
  <si>
    <t>WMDHL0001_1-RF-AP03</t>
  </si>
  <si>
    <t>WMDHL0001_1-GF-AP08</t>
  </si>
  <si>
    <t>WMDHL0001_1-GF-AP23</t>
  </si>
  <si>
    <t>WMDHL0001_1-RF-AP01</t>
  </si>
  <si>
    <t>WMDHL0001_1-GF-AP18</t>
  </si>
  <si>
    <t>WMDHL0001_1-GF-AP13</t>
  </si>
  <si>
    <t>WMDHL0001_1-RF-AP02</t>
  </si>
  <si>
    <t>WMDHL0001_1-GF-AP05</t>
  </si>
  <si>
    <t>WMDHL0001_1-GF-AP01</t>
  </si>
  <si>
    <t>WMDHL0001_1-GF-AP16</t>
  </si>
  <si>
    <t>WMDHL0001_1-GF-AP04</t>
  </si>
  <si>
    <t>WMDHL0001_1-GF-AP07</t>
  </si>
  <si>
    <t>WMDHL0001_1-GF-AP11</t>
  </si>
  <si>
    <t>WMDHL0001_1-GF-AP21</t>
  </si>
  <si>
    <t>WMDHL0001_1-RF-AP04</t>
  </si>
  <si>
    <t>WMDHL0001_1-GF-AP09</t>
  </si>
  <si>
    <t>WMDHL0001_1-GF-AP03</t>
  </si>
  <si>
    <t>WMDHL0001_1-GF-AP12</t>
  </si>
  <si>
    <t>WMDHL0001_1-GF-AP02</t>
  </si>
  <si>
    <t>WMDHL0001_1-GF-AP06</t>
  </si>
  <si>
    <t>WMDHL0001_1-1F-AP03</t>
  </si>
  <si>
    <t>WMDHL0001_1-1F-AP06</t>
  </si>
  <si>
    <t>WMDHL0001_1-1F-AP05</t>
  </si>
  <si>
    <t>WMDHL0001_1-1F-AP08</t>
  </si>
  <si>
    <t>WMDHL0001_1-1F-AP07</t>
  </si>
  <si>
    <t>WMDHL0001_1-1F-AP01</t>
  </si>
  <si>
    <t>WMDHL0001_1-1F-AP04</t>
  </si>
  <si>
    <t>WMDHL0001_1-1F-AP02</t>
  </si>
  <si>
    <t>WMDHL0001_1-GF-AP24</t>
  </si>
  <si>
    <t>DAM1W6039_1-GF-AP13</t>
  </si>
  <si>
    <t>WMDHL0001_1-GF-AP22</t>
  </si>
  <si>
    <t>WMDHL0001_1-GF-AP19</t>
  </si>
  <si>
    <t>WMDHL0001_1-GF-AP15</t>
  </si>
  <si>
    <t>WMDHL0001_1-GF-AP10</t>
  </si>
  <si>
    <t>WMDHL0001_1-GF-AP17</t>
  </si>
  <si>
    <t>WRIY0024_1-GF-AP01-TLOC-PLDL</t>
  </si>
  <si>
    <t>RIYB1W6027_2-BF-AP03</t>
  </si>
  <si>
    <t>DAM1W6039_1-GF-AP02</t>
  </si>
  <si>
    <t>QRY1W6008_3-GF-AP02</t>
  </si>
  <si>
    <t>QRY1W6008_8-1F-AP01</t>
  </si>
  <si>
    <t>QRY1W6008_8-GF-AP01</t>
  </si>
  <si>
    <t>QRY1W6008_3-GF-AP04</t>
  </si>
  <si>
    <t>QRY1W6008_9-GF-AP03</t>
  </si>
  <si>
    <t>QRY1W6008_5-GF-AP04</t>
  </si>
  <si>
    <t>QRY1W6008_3-GF-AP05</t>
  </si>
  <si>
    <t>DAM1W6039_1-GF-AP03</t>
  </si>
  <si>
    <t>RIYB1W6027_2-3F-AP07</t>
  </si>
  <si>
    <t>QRY1W6008_9-GF-AP01</t>
  </si>
  <si>
    <t>QRY1W6008_9-GF-AP02</t>
  </si>
  <si>
    <t>QRY1W6008_5-GF-AP06</t>
  </si>
  <si>
    <t>QRY1W6008_5-GF-AP02</t>
  </si>
  <si>
    <t>QRY1W6008_5-GF-AP05</t>
  </si>
  <si>
    <t>QRY1W6008_5-GF-AP01</t>
  </si>
  <si>
    <t>QRY1W6008_7-1F-AP02</t>
  </si>
  <si>
    <t>QRY1W6008_7-1F-AP01</t>
  </si>
  <si>
    <t>QRY1W6008_7-1F-AP03</t>
  </si>
  <si>
    <t>DAM1W6039_1-1F-AP05</t>
  </si>
  <si>
    <t>QRY1W6008_5-GF-AP03</t>
  </si>
  <si>
    <t>QRY1W6008_7-GF-AP02</t>
  </si>
  <si>
    <t>QRY1W6008_7-GF-AP01</t>
  </si>
  <si>
    <t>HAJ1W0070-AP01</t>
  </si>
  <si>
    <t>HAJ1W0070-AP03</t>
  </si>
  <si>
    <t>HAJ1W0070-AP02</t>
  </si>
  <si>
    <t>JED1W6081_2-GF-AP02</t>
  </si>
  <si>
    <t>JED1W6081_2-GF-AP12</t>
  </si>
  <si>
    <t>DAM1W6039_1-2F-AP04</t>
  </si>
  <si>
    <t>JED1W6081_2-GF-AP06</t>
  </si>
  <si>
    <t>JED1W6081_2-GF-AP03</t>
  </si>
  <si>
    <t>JED1W6081_2-GF-AP01</t>
  </si>
  <si>
    <t>JED1W6081_2-GF-AP04</t>
  </si>
  <si>
    <t>JED1W6081_2-GF-AP11</t>
  </si>
  <si>
    <t>JED1W6081_2-GF-AP05</t>
  </si>
  <si>
    <t>JED1W6081_2-GF-AP09</t>
  </si>
  <si>
    <t>JED1W6081_2-GF-AP08</t>
  </si>
  <si>
    <t>JED1W6081_2-GF-AP10</t>
  </si>
  <si>
    <t>JED1W6081_2-GF-AP07</t>
  </si>
  <si>
    <t>WSAB0007_1-GF-AP21-NNN</t>
  </si>
  <si>
    <t>DAM1W6039_1-2F-AP06</t>
  </si>
  <si>
    <t>JED1W6081_2-1F-AP05</t>
  </si>
  <si>
    <t>JED1W6081_2-1F-AP04</t>
  </si>
  <si>
    <t>JED1W6081_2-1F-AP02</t>
  </si>
  <si>
    <t>JED1W6081_2-1F-AP03</t>
  </si>
  <si>
    <t>JED1W6081_2-1F-AP08</t>
  </si>
  <si>
    <t>JED1W6081_2-1F-AP07</t>
  </si>
  <si>
    <t>JED1W6081_2-MF-AP04</t>
  </si>
  <si>
    <t>JED1W6081_2-1F-AP06</t>
  </si>
  <si>
    <t>JED1W6081_2-MF-AP06</t>
  </si>
  <si>
    <t>JED1W6081_2-1F-AP01</t>
  </si>
  <si>
    <t>DAM1W6039_1-1F-AP01</t>
  </si>
  <si>
    <t>JED1W6081_2-MF-AP03</t>
  </si>
  <si>
    <t>JED1W6081_2-MF-AP01</t>
  </si>
  <si>
    <t>JED1W6081_2-MF-AP09</t>
  </si>
  <si>
    <t>JED1W6081_2-MF-AP02</t>
  </si>
  <si>
    <t>JED1W6081_1-BF-AP17</t>
  </si>
  <si>
    <t>JED1W6081_1-BF-AP05</t>
  </si>
  <si>
    <t>JED1W6081_1-BF-AP01</t>
  </si>
  <si>
    <t>JED1W6081_1-BF-AP08</t>
  </si>
  <si>
    <t>JED1W6081_1-BF-AP03</t>
  </si>
  <si>
    <t>JED1W6081_1-BF-AP19</t>
  </si>
  <si>
    <t>DAM1W6039_1-1F-AP02</t>
  </si>
  <si>
    <t>JED1W6081_1-BF-AP16</t>
  </si>
  <si>
    <t>JED1W6081_1-BF-AP04</t>
  </si>
  <si>
    <t>JED1W6081_1-BF-AP09</t>
  </si>
  <si>
    <t>JED1W6081_1-BF-AP18</t>
  </si>
  <si>
    <t>JED1W6081_1-BF-AP02</t>
  </si>
  <si>
    <t>JED1W6081_1-BF-AP15</t>
  </si>
  <si>
    <t>JED1W6081_1-BF-AP06</t>
  </si>
  <si>
    <t>JED1W6081_1-BF-AP12</t>
  </si>
  <si>
    <t>JED1W6081_1-BF-AP10</t>
  </si>
  <si>
    <t>JED1W6081_1-BF-AP14</t>
  </si>
  <si>
    <t>DAM1W6039_1-2F-AP02</t>
  </si>
  <si>
    <t>JED1W6081_1-BF-AP11</t>
  </si>
  <si>
    <t>JED1W6081_1-BF-AP13</t>
  </si>
  <si>
    <t>JED1W6081_1-BF-AP07</t>
  </si>
  <si>
    <t>JED1W6081_2-3F-AP03-TLOC-RENOV</t>
  </si>
  <si>
    <t>JED1W6081_2-4F-AP02</t>
  </si>
  <si>
    <t>JED1W6081_2-4F-AP01</t>
  </si>
  <si>
    <t>JED1W6081_2-7F-AP05</t>
  </si>
  <si>
    <t>JED1W6081_2-6F-AP06</t>
  </si>
  <si>
    <t>DAM1W6039_1-1F-AP06</t>
  </si>
  <si>
    <t>JED1W6081_2-5F-AP01-TLOC-RENOV</t>
  </si>
  <si>
    <t>JED1W6081_2-2F-AP09</t>
  </si>
  <si>
    <t>JED1W6081_2-3F-AP06</t>
  </si>
  <si>
    <t>JED1W6081_2-7F-AP03</t>
  </si>
  <si>
    <t>JED1W6081_2-2F-AP05</t>
  </si>
  <si>
    <t>JED1W6081_2-2F-AP04</t>
  </si>
  <si>
    <t>JED1W6081_2-2F-AP06</t>
  </si>
  <si>
    <t>JED1W6081_2-6F-AP05</t>
  </si>
  <si>
    <t>JED1W6081_2-6F-AP04</t>
  </si>
  <si>
    <t>JED1W6081_2-2F-AP02-TLOC-SMT</t>
  </si>
  <si>
    <t>JED1W6081_2-4F-AP04</t>
  </si>
  <si>
    <t>JED1W6081_2-3F-AP05-TLOC-RENOV</t>
  </si>
  <si>
    <t>WAHM0003_1-RF-AP03</t>
  </si>
  <si>
    <t>JED1W6081_2-3F-AP04-TLOC-RENOV</t>
  </si>
  <si>
    <t>JED1W6081_2-3F-AP02</t>
  </si>
  <si>
    <t>JED1W6081_2-2F-AP01</t>
  </si>
  <si>
    <t>JED1W6081_2-2F-AP08-TLOC-RENOV</t>
  </si>
  <si>
    <t>JED1W6081_2-6F-AP03</t>
  </si>
  <si>
    <t>JED1W6081_2-7F-AP01</t>
  </si>
  <si>
    <t>JED1W6081_2-3F-AP01</t>
  </si>
  <si>
    <t>DAM1W6039_1-2F-AP03</t>
  </si>
  <si>
    <t>SMAK1W0500-TLOC-SMT</t>
  </si>
  <si>
    <t>SMAK1W0500</t>
  </si>
  <si>
    <t>WAHM0003_1-RF-AP04</t>
  </si>
  <si>
    <t>JED1W6081_2-6F-AP07-TLOC-RENOV</t>
  </si>
  <si>
    <t>JED1W6081_2-2F-AP03</t>
  </si>
  <si>
    <t>JED1W6081_2-6F-AP01</t>
  </si>
  <si>
    <t>JED1W6081_2-7F-AP04</t>
  </si>
  <si>
    <t>JED1W6081_2-2F-AP07</t>
  </si>
  <si>
    <t>JED1W6081_1-GF-AP06</t>
  </si>
  <si>
    <t>JED1W6081_1-1F-AP02</t>
  </si>
  <si>
    <t>JED1W6081_1-GF-AP15</t>
  </si>
  <si>
    <t>JED1W6081_1-1F-AP01</t>
  </si>
  <si>
    <t>JED1W6081_1-GF-AP02</t>
  </si>
  <si>
    <t>JED1W6081_1-1F-AP03</t>
  </si>
  <si>
    <t>JED1W6081_1-GF-AP08</t>
  </si>
  <si>
    <t>JED1W6081_1-GF-AP07</t>
  </si>
  <si>
    <t>JED1W6081_1-GF-AP03</t>
  </si>
  <si>
    <t>JED1W6081_1-GF-AP01</t>
  </si>
  <si>
    <t>JED1W6081_2-7F-AP02</t>
  </si>
  <si>
    <t>HAJ1W0071-AP02</t>
  </si>
  <si>
    <t>WRIY0058_1-GF-AP08</t>
  </si>
  <si>
    <t>WRIY0058_1-2F-AP02</t>
  </si>
  <si>
    <t>WRIY0058_1-GF-AP05</t>
  </si>
  <si>
    <t>WRIY0058_1-2F-AP01</t>
  </si>
  <si>
    <t>WRIY0058_1-GF-AP01</t>
  </si>
  <si>
    <t>WRIY0058_1-GF-AP15</t>
  </si>
  <si>
    <t>DAM1W6039_1-6F-AP04</t>
  </si>
  <si>
    <t>JED1W6081_2-MF-AP05</t>
  </si>
  <si>
    <t>JED1W6081_2-MF-AP07</t>
  </si>
  <si>
    <t>JED1W6081_2-6F-AP02</t>
  </si>
  <si>
    <t>QRY1W6008_3-GF-AP06</t>
  </si>
  <si>
    <t>QRY1W6008_3-GF-AP01</t>
  </si>
  <si>
    <t>DAM1W6039_1-4F-AP04</t>
  </si>
  <si>
    <t>QRY1W6008_3-GF-AP03</t>
  </si>
  <si>
    <t>QRY1W6008_1-1F-AP09</t>
  </si>
  <si>
    <t>JED1W6081_1-GF-AP12-TLOC-RENOV</t>
  </si>
  <si>
    <t>JED1W6081_1-GF-AP09</t>
  </si>
  <si>
    <t>JED1W6081_1-GF-AP14</t>
  </si>
  <si>
    <t>JED1W6081_1-GF-AP10-TLOC-RENOV</t>
  </si>
  <si>
    <t>JED1W6081_1-GF-AP11</t>
  </si>
  <si>
    <t>JED1W6081_1-GF-AP13</t>
  </si>
  <si>
    <t>JED1W6081_1-2F-AP02</t>
  </si>
  <si>
    <t>JED1W6081_1-2F-AP03</t>
  </si>
  <si>
    <t>DAM1W6039_1-6F-AP01</t>
  </si>
  <si>
    <t>JED1W6081_1-2F-AP04</t>
  </si>
  <si>
    <t>JED1W6081_1-3F-AP07</t>
  </si>
  <si>
    <t>JED1W6081_1-3F-AP10</t>
  </si>
  <si>
    <t>JED1W6081_1-3F-AP09</t>
  </si>
  <si>
    <t>JED1W6081_1-3F-AP05</t>
  </si>
  <si>
    <t>JED1W6081_1-3F-AP03</t>
  </si>
  <si>
    <t>JED1W6081_1-3F-AP04</t>
  </si>
  <si>
    <t>JED1W6081_1-3F-AP08</t>
  </si>
  <si>
    <t>JED1W6081_1-3F-AP02</t>
  </si>
  <si>
    <t>JED1W6081_1-2F-AP01</t>
  </si>
  <si>
    <t>DAM1W6039_1-5F-AP05</t>
  </si>
  <si>
    <t>JED1W6081_1-3F-AP06</t>
  </si>
  <si>
    <t>JED1W6081_1-3F-AP01</t>
  </si>
  <si>
    <t>JED1W6081_1-4F-AP04</t>
  </si>
  <si>
    <t>JED1W6081_1-4F-AP06</t>
  </si>
  <si>
    <t>JED1W6081_1-4F-AP05</t>
  </si>
  <si>
    <t>JED1W6081_1-4F-AP02</t>
  </si>
  <si>
    <t>JED1W6081_1-4F-AP03</t>
  </si>
  <si>
    <t>JED1W6081_1-5F-AP03-TLOC-RENOV</t>
  </si>
  <si>
    <t>JED1W6081_1-4F-AP01</t>
  </si>
  <si>
    <t>JED1W6081_1-5F-AP04</t>
  </si>
  <si>
    <t>DAM1W6039_1-3F-AP02</t>
  </si>
  <si>
    <t>JED1W6081_1-5F-AP05-TLOC-RENOV</t>
  </si>
  <si>
    <t>JED1W6081_1-5F-AP02</t>
  </si>
  <si>
    <t>JED1W6081_1-5F-AP07-TLOC-RENOV</t>
  </si>
  <si>
    <t>JED1W6081_1-5F-AP01</t>
  </si>
  <si>
    <t>JED1W6081_1-6F-AP08</t>
  </si>
  <si>
    <t>JED1W6081_1-6F-AP07</t>
  </si>
  <si>
    <t>JED1W6081_1-6F-AP06</t>
  </si>
  <si>
    <t>JED1W6081_1-6F-AP05</t>
  </si>
  <si>
    <t>JED1W6081_1-6F-AP01</t>
  </si>
  <si>
    <t>JED1W6081_1-6F-AP04</t>
  </si>
  <si>
    <t>DAM1W6039_1-6F-AP03</t>
  </si>
  <si>
    <t>JED1W6081_1-6F-AP02</t>
  </si>
  <si>
    <t>JED1W6081_1-6F-AP10</t>
  </si>
  <si>
    <t>JED1W6081_1-6F-AP03</t>
  </si>
  <si>
    <t>JED1W6081_2-4F-AP03</t>
  </si>
  <si>
    <t>JED1W6081_3-GF-AP05</t>
  </si>
  <si>
    <t>JED1W6081_3-2F-AP05</t>
  </si>
  <si>
    <t>JED1W6081_3-2F-AP04</t>
  </si>
  <si>
    <t>RIYA1W6146_1-B2-AP03</t>
  </si>
  <si>
    <t>JED1W6081_3-1F-AP04</t>
  </si>
  <si>
    <t>JED1W6081_3-GF-AP02</t>
  </si>
  <si>
    <t>DAM1W6039_1-4F-AP03</t>
  </si>
  <si>
    <t>JED1W6081_3-1F-AP05</t>
  </si>
  <si>
    <t>JED1W6081_3-3F-AP04</t>
  </si>
  <si>
    <t>JED1W6081_3-3F-AP06</t>
  </si>
  <si>
    <t>JED1W6081_3-3F-AP03</t>
  </si>
  <si>
    <t>JED1W6081_3-3F-AP01</t>
  </si>
  <si>
    <t>JED1W6081_3-GF-AP01</t>
  </si>
  <si>
    <t>JED1W6081_3-4F-AP01</t>
  </si>
  <si>
    <t>JED1W6081_3-4F-AP02</t>
  </si>
  <si>
    <t>JED1W6081_3-1F-AP03</t>
  </si>
  <si>
    <t>JED1W6081_3-1F-AP02</t>
  </si>
  <si>
    <t>DAM1W6039_1-3F-AP01</t>
  </si>
  <si>
    <t>JED1W6081_3-2F-AP01</t>
  </si>
  <si>
    <t>JED1W6081_3-1F-AP06</t>
  </si>
  <si>
    <t>JED1W6081_3-3F-AP02</t>
  </si>
  <si>
    <t>JED1W6081_3-1F-AP01</t>
  </si>
  <si>
    <t>JED1W6081_3-GF-AP03</t>
  </si>
  <si>
    <t>JED1W6081_3-2F-AP06</t>
  </si>
  <si>
    <t>JED1W6081_3-3F-AP05</t>
  </si>
  <si>
    <t>JED1W6081_3-4F-AP03</t>
  </si>
  <si>
    <t>JED1W6081_3-2F-AP02</t>
  </si>
  <si>
    <t>JED1W6081_3-2F-AP03</t>
  </si>
  <si>
    <t>DAM1W6039_1-4F-AP02</t>
  </si>
  <si>
    <t>SABH1W0101-TLOC-RENOV</t>
  </si>
  <si>
    <t>SABH1W0102-TLOC-RENOV</t>
  </si>
  <si>
    <t>JED1W6081_1-GF-AP04</t>
  </si>
  <si>
    <t>JED1W6081_1-GF-AP05-TLOC-RENOV</t>
  </si>
  <si>
    <t>SKMS1W0094-TLOC-SMT</t>
  </si>
  <si>
    <t>DAM1W6039_1-4F-AP01</t>
  </si>
  <si>
    <t>DAM1W6039_1-5F-AP02</t>
  </si>
  <si>
    <t>WHFF0011_1-GF-AP22</t>
  </si>
  <si>
    <t>WHFF0011_2-GF-AP02</t>
  </si>
  <si>
    <t>WSAK0001_1-OD-AP02</t>
  </si>
  <si>
    <t>WSAK0001_1-GF-AP16</t>
  </si>
  <si>
    <t>WSAB0007_1-GF-AP22</t>
  </si>
  <si>
    <t>DAM1W6039_1-3F-AP04</t>
  </si>
  <si>
    <t>WSAK0001_1-OD-AP01</t>
  </si>
  <si>
    <t>WSAK0001_1-GF-AP36</t>
  </si>
  <si>
    <t>WSAK0001_1-GF-AP40</t>
  </si>
  <si>
    <t>WSAK0001_1-1F-AP01</t>
  </si>
  <si>
    <t>WSAK0001_1-GF-AP08</t>
  </si>
  <si>
    <t>WSAK0001_1-GF-AP25</t>
  </si>
  <si>
    <t>WSAK0001_1-GF-AP10</t>
  </si>
  <si>
    <t>WSAK0001_1-GF-AP12</t>
  </si>
  <si>
    <t>WSAK0001_1-GF-AP55</t>
  </si>
  <si>
    <t>WSAK0001_1-GF-AP02</t>
  </si>
  <si>
    <t>DAM1W6039_1-6F-AP05</t>
  </si>
  <si>
    <t>WSAK0001_1-GF-AP01</t>
  </si>
  <si>
    <t>WSAK0001_1-GF-AP03</t>
  </si>
  <si>
    <t>WSAK0001_1-GF-AP52</t>
  </si>
  <si>
    <t>WSAK0001_1-GF-AP28</t>
  </si>
  <si>
    <t>WSAK0001_1-GF-AP09</t>
  </si>
  <si>
    <t>WSAK0001_1-GF-AP15</t>
  </si>
  <si>
    <t>WSAK0001_1-GF-AP38</t>
  </si>
  <si>
    <t>WSAK0001_1-GF-AP54</t>
  </si>
  <si>
    <t>WSAK0001_1-1F-AP06</t>
  </si>
  <si>
    <t>WSAK0001_1-GF-AP27</t>
  </si>
  <si>
    <t>DAM1W6039_1-5F-AP03</t>
  </si>
  <si>
    <t>WSAK0001_1-GF-AP07</t>
  </si>
  <si>
    <t>WSAK0001_1-GF-AP41</t>
  </si>
  <si>
    <t>WSAK0001_1-GF-AP20</t>
  </si>
  <si>
    <t>WSAK0001_1-GF-AP47</t>
  </si>
  <si>
    <t>WSAK0001_1-GF-AP35</t>
  </si>
  <si>
    <t>WSAK0001_1-GF-AP22</t>
  </si>
  <si>
    <t>WSAK0001_1-GF-AP18</t>
  </si>
  <si>
    <t>WSAK0001_1-GF-AP05</t>
  </si>
  <si>
    <t>WSAK0001_1-GF-AP48</t>
  </si>
  <si>
    <t>WSAK0001_1-GF-AP46</t>
  </si>
  <si>
    <t>DAM1W6039_1-4F-AP05</t>
  </si>
  <si>
    <t>WSAK0001_1-GF-AP32</t>
  </si>
  <si>
    <t>WSAK0001_1-1F-AP05</t>
  </si>
  <si>
    <t>WSAK0001_1-GF-AP23</t>
  </si>
  <si>
    <t>WSAK0001_1-GF-AP31</t>
  </si>
  <si>
    <t>WSAK0001_1-GF-AP37</t>
  </si>
  <si>
    <t>WSAK0001_1-GF-AP17</t>
  </si>
  <si>
    <t>WSAK0001_1-GF-AP42</t>
  </si>
  <si>
    <t>WSAK0001_1-GF-AP13</t>
  </si>
  <si>
    <t>WSAK0001_1-GF-AP44</t>
  </si>
  <si>
    <t>WSAK0001_1-GF-AP33</t>
  </si>
  <si>
    <t>WTBK0001_1-GF-AP06</t>
  </si>
  <si>
    <t>WSAK0001_1-GF-AP21</t>
  </si>
  <si>
    <t>WSAK0001_1-GF-AP50</t>
  </si>
  <si>
    <t>WSAK0001_1-GF-AP53</t>
  </si>
  <si>
    <t>WSAK0001_1-GF-AP14</t>
  </si>
  <si>
    <t>WSAK0001_1-GF-AP45</t>
  </si>
  <si>
    <t>WSAK0001_1-1F-AP02</t>
  </si>
  <si>
    <t>WSAK0001_1-GF-AP24</t>
  </si>
  <si>
    <t>WSAK0001_1-GF-AP19</t>
  </si>
  <si>
    <t>WSAK0001_1-GF-AP39</t>
  </si>
  <si>
    <t>HAJ1W0152-AP02</t>
  </si>
  <si>
    <t>WSAK0001_1-GF-AP06</t>
  </si>
  <si>
    <t>WSAK0001_1-GF-AP11</t>
  </si>
  <si>
    <t>WSAK0001_1-GF-AP26</t>
  </si>
  <si>
    <t>WBSA0001_1-1F-AP08</t>
  </si>
  <si>
    <t>WSAK0001_1-GF-AP34</t>
  </si>
  <si>
    <t>WSAK0001_1-GF-AP29</t>
  </si>
  <si>
    <t>WSAK0001_1-GF-AP49</t>
  </si>
  <si>
    <t>WSAK0001_1-GF-AP04</t>
  </si>
  <si>
    <t>WSAK0001_1-GF-AP51</t>
  </si>
  <si>
    <t>WSAK0001_1-1F-AP04</t>
  </si>
  <si>
    <t>HAJ1W0090-AP01</t>
  </si>
  <si>
    <t>WSAK0001_1-OD-AP03</t>
  </si>
  <si>
    <t>WSAK0002_1-GF-AP12</t>
  </si>
  <si>
    <t>WSAK0002_1-GF-AP05</t>
  </si>
  <si>
    <t>WSAK0002_1-GF-AP13</t>
  </si>
  <si>
    <t>WSAK0002_1-GF-AP11</t>
  </si>
  <si>
    <t>WSAK0002_1-GF-AP04</t>
  </si>
  <si>
    <t>WSAK0002_3-GF-AP03</t>
  </si>
  <si>
    <t>WSAK0002_3-GF-AP01</t>
  </si>
  <si>
    <t>WSAK0002_1-GF-AP10</t>
  </si>
  <si>
    <t>WSAK0002_1-GF-AP20</t>
  </si>
  <si>
    <t>WSAK0002_1-GF-AP14</t>
  </si>
  <si>
    <t>WSAK0002_1-GF-AP08</t>
  </si>
  <si>
    <t>WSAK0002_1-GF-AP19</t>
  </si>
  <si>
    <t>WSAK0002_1-GF-AP03</t>
  </si>
  <si>
    <t>WSAK0002_1-RF-AP01</t>
  </si>
  <si>
    <t>WSAK0002_1-GF-AP15</t>
  </si>
  <si>
    <t>WSAK0002_2-GF-AP02</t>
  </si>
  <si>
    <t>WSAK0002_1-RF-AP03</t>
  </si>
  <si>
    <t>WSAK0002_1-1F-AP09</t>
  </si>
  <si>
    <t>WSAK0002_1-1F-AP07</t>
  </si>
  <si>
    <t>WSAK0002_1-GF-AP06</t>
  </si>
  <si>
    <t>WSAK0002_1-1F-AP06</t>
  </si>
  <si>
    <t>WSAK0002_1-1F-AP01</t>
  </si>
  <si>
    <t>WSAK0002_1-1F-AP02</t>
  </si>
  <si>
    <t>WSAK0002_1-1F-AP03</t>
  </si>
  <si>
    <t>WSAK0002_1-GF-AP16</t>
  </si>
  <si>
    <t>WSAK0002_1-1F-AP04</t>
  </si>
  <si>
    <t>WSAK0002_2-GF-AP03</t>
  </si>
  <si>
    <t>WSAK0002_2-GF-AP01</t>
  </si>
  <si>
    <t>WSAK0002_1-GF-AP17</t>
  </si>
  <si>
    <t>WSAK0002_1-GF-AP02</t>
  </si>
  <si>
    <t>WSAK0002_1-GF-AP01</t>
  </si>
  <si>
    <t>JED1W6081_2-BF-AP01</t>
  </si>
  <si>
    <t>JED1W6081_2-BF-AP03</t>
  </si>
  <si>
    <t>JED1W6081_2-BF-AP02</t>
  </si>
  <si>
    <t>WSAK0002_1-RF-AP02</t>
  </si>
  <si>
    <t>JED1W6081_1-6F-AP09</t>
  </si>
  <si>
    <t>JED1W6081_1-5F-AP06-TLOC-RENOV</t>
  </si>
  <si>
    <t>WDBA0001_1-1F-AP13</t>
  </si>
  <si>
    <t>WHSD0001_3-2F-AP01</t>
  </si>
  <si>
    <t>WDBA0001_1-1F-AP17</t>
  </si>
  <si>
    <t>WDBA0001_1-1F-AP18</t>
  </si>
  <si>
    <t>WDBA0001_1-1F-AP04</t>
  </si>
  <si>
    <t>WDBA0001_1-1F-AP08</t>
  </si>
  <si>
    <t>WDBA0001_1-1F-AP10</t>
  </si>
  <si>
    <t>WJIZ0002-L2-AP03-TLOC-RENOV</t>
  </si>
  <si>
    <t>WDBA0001_1-1F-AP12</t>
  </si>
  <si>
    <t>WDBA0001_1-1F-AP15</t>
  </si>
  <si>
    <t>WDBA0001_1-1F-AP16</t>
  </si>
  <si>
    <t>WDBA0001_1-1F-AP11</t>
  </si>
  <si>
    <t>HAJ1W0369-AP01</t>
  </si>
  <si>
    <t>WDBA0001_1-1F-AP01</t>
  </si>
  <si>
    <t>WDBA0001_1-1F-AP14</t>
  </si>
  <si>
    <t>WDBA0001_1-1F-AP09</t>
  </si>
  <si>
    <t>WDBA0001_1-1F-AP19</t>
  </si>
  <si>
    <t>WDBA0001_1-1F-AP05</t>
  </si>
  <si>
    <t>WDBA0001_1-1F-AP03</t>
  </si>
  <si>
    <t>WDBA0001_1-1F-AP02</t>
  </si>
  <si>
    <t>WDBA0001_1-1F-AP06</t>
  </si>
  <si>
    <t>WDBA0001_1-1F-AP20</t>
  </si>
  <si>
    <t>WDBA0001_1-GF-AP19</t>
  </si>
  <si>
    <t>HAJ1W0063-AP03</t>
  </si>
  <si>
    <t>WDBA0001_1-GF-AP11</t>
  </si>
  <si>
    <t>WDBA0001_1-GF-AP12</t>
  </si>
  <si>
    <t>WDBA0001_1-GF-AP18</t>
  </si>
  <si>
    <t>WDBA0001_1-GF-AP10</t>
  </si>
  <si>
    <t>WDBA0001_1-GF-AP14</t>
  </si>
  <si>
    <t>WDBA0001_1-GF-AP26</t>
  </si>
  <si>
    <t>WDBA0001_1-GF-AP21</t>
  </si>
  <si>
    <t>WDBA0001_1-GF-AP29</t>
  </si>
  <si>
    <t>WDBA0001_1-GF-AP40</t>
  </si>
  <si>
    <t>WDBA0001_1-GF-AP31</t>
  </si>
  <si>
    <t>HAJ1W0207-AP04-TLOC-DISMT</t>
  </si>
  <si>
    <t>WDBA0001_1-GF-AP42</t>
  </si>
  <si>
    <t>WDBA0001_1-GF-AP34</t>
  </si>
  <si>
    <t>WDBA0001_1-GF-AP36</t>
  </si>
  <si>
    <t>WDBA0001_1-GF-AP35</t>
  </si>
  <si>
    <t>WDBA0001_1-GF-AP13</t>
  </si>
  <si>
    <t>WDBA0001_1-GF-AP17</t>
  </si>
  <si>
    <t>WDBA0001_1-GF-AP08</t>
  </si>
  <si>
    <t>WDBA0001_1-GF-AP09</t>
  </si>
  <si>
    <t>WDBA0001_1-GF-AP25</t>
  </si>
  <si>
    <t>WDBA0001_1-GF-AP30</t>
  </si>
  <si>
    <t>WDBA0001_1-GF-AP15</t>
  </si>
  <si>
    <t>WDBA0001_1-GF-AP28</t>
  </si>
  <si>
    <t>WDBA0001_1-GF-AP32</t>
  </si>
  <si>
    <t>WDBA0001_1-GF-AP33</t>
  </si>
  <si>
    <t>WDBA0001_1-GF-AP22</t>
  </si>
  <si>
    <t>WDBA0001_1-GF-AP27</t>
  </si>
  <si>
    <t>WDBA0001_1-GF-AP23</t>
  </si>
  <si>
    <t>WDBA0001_1-GF-AP04</t>
  </si>
  <si>
    <t>WDBA0001_1-GF-AP20</t>
  </si>
  <si>
    <t>JED1W6149_1-GF-AP22</t>
  </si>
  <si>
    <t>HAJ1W0159-AP02</t>
  </si>
  <si>
    <t>WDBA0001_1-GF-AP39</t>
  </si>
  <si>
    <t>WDBA0001_1-GF-AP24</t>
  </si>
  <si>
    <t>WDBA0001_1-GF-AP38</t>
  </si>
  <si>
    <t>WDBA0001_1-GF-AP16</t>
  </si>
  <si>
    <t>WDBA0001_1-GF-AP05</t>
  </si>
  <si>
    <t>WDBA0001_1-GF-AP06</t>
  </si>
  <si>
    <t>WDBA0001_1-GF-AP01</t>
  </si>
  <si>
    <t>WDBA0001_1-GF-AP02</t>
  </si>
  <si>
    <t>WDBA0001_1-GF-AP41</t>
  </si>
  <si>
    <t>WDBA0001_1-GF-AP07</t>
  </si>
  <si>
    <t>WDBA0001_1-GF-AP37</t>
  </si>
  <si>
    <t>WDBA0001_2-GF-AP06</t>
  </si>
  <si>
    <t>WDBA0001_2-GF-AP07</t>
  </si>
  <si>
    <t>WDBA0001_2-GF-AP03</t>
  </si>
  <si>
    <t>WDBA0001_2-GF-AP01</t>
  </si>
  <si>
    <t>WDBA0001_2-GF-AP05</t>
  </si>
  <si>
    <t>WDBA0001_2-GF-AP04</t>
  </si>
  <si>
    <t>WDBA0001_2-GF-AP02</t>
  </si>
  <si>
    <t>HAJ1W0355-AP03</t>
  </si>
  <si>
    <t>JED1W6081_3-6F-AP04</t>
  </si>
  <si>
    <t>JED1W6081_3-5F-AP01</t>
  </si>
  <si>
    <t>JED1W6081_3-6F-AP03</t>
  </si>
  <si>
    <t>JED1W6081_3-5F-AP04</t>
  </si>
  <si>
    <t>JED1W6081_3-6F-AP02</t>
  </si>
  <si>
    <t>JED1W6081_3-5F-AP02</t>
  </si>
  <si>
    <t>JED1W6081_3-6F-AP01</t>
  </si>
  <si>
    <t>JED1W6081_3-5F-AP03</t>
  </si>
  <si>
    <t>JED1W0199-AP02</t>
  </si>
  <si>
    <t>WHAL0004_1-RF-AP04</t>
  </si>
  <si>
    <t>WHAL0004_1-RF-AP03</t>
  </si>
  <si>
    <t>HAJ1W0289-AP02</t>
  </si>
  <si>
    <t>JED1W6081_2-MF-AP08</t>
  </si>
  <si>
    <t>JED1W6113_1-2F-AP02</t>
  </si>
  <si>
    <t>SABH1W0108-TLOC-RENOV</t>
  </si>
  <si>
    <t>RIYB1W6022_2-2F-AP01</t>
  </si>
  <si>
    <t>RIYB1W6022_2-GF-AP10</t>
  </si>
  <si>
    <t>RIYB1W6022_2-2F-AP07</t>
  </si>
  <si>
    <t>RIYB1W6022_2-GF-AP07</t>
  </si>
  <si>
    <t>RIYB1W6022_2-GF-AP11</t>
  </si>
  <si>
    <t>RIYB1W6022_2-1F-AP04</t>
  </si>
  <si>
    <t>RIYB1W6022_2-GF-AP18</t>
  </si>
  <si>
    <t>RIYB1W6022_2-GF-AP12</t>
  </si>
  <si>
    <t>RIYB1W6022_2-2F-AP05</t>
  </si>
  <si>
    <t>RIYB1W6022_2-GF-AP02</t>
  </si>
  <si>
    <t>RIYB1W6022_2-GF-AP04</t>
  </si>
  <si>
    <t>RIYB1W6022_2-1F-AP15</t>
  </si>
  <si>
    <t>RIYB1W6022_2-1F-AP06</t>
  </si>
  <si>
    <t>RIYB1W6022_2-GF-AP08</t>
  </si>
  <si>
    <t>RIYB1W6022_2-1F-AP14</t>
  </si>
  <si>
    <t>RIYB1W6022_2-GF-AP13</t>
  </si>
  <si>
    <t>WSAB0007_1-GF-AP26</t>
  </si>
  <si>
    <t>RIYB1W6022_2-1F-AP05</t>
  </si>
  <si>
    <t>RIYB1W6022_2-GF-AP01</t>
  </si>
  <si>
    <t>RIYB1W6022_2-GF-AP03</t>
  </si>
  <si>
    <t>RIYB1W6022_2-GF-AP14</t>
  </si>
  <si>
    <t>RIYB1W6022_2-GF-AP06</t>
  </si>
  <si>
    <t>RIYB1W6022_2-GF-AP09</t>
  </si>
  <si>
    <t>RIYB1W6022_2-GF-AP15</t>
  </si>
  <si>
    <t>RIYB1W6022_2-2F-AP06</t>
  </si>
  <si>
    <t>RIYB1W6022_2-GF-AP05</t>
  </si>
  <si>
    <t>RIYB1W6022_2-GF-AP17</t>
  </si>
  <si>
    <t>RIYB1W6022_2-GF-AP16</t>
  </si>
  <si>
    <t>RIYB1W6022_2-1F-AP17</t>
  </si>
  <si>
    <t>RIYB1W6022_2-1F-AP02</t>
  </si>
  <si>
    <t>RIYB1W6022_2-1F-AP13</t>
  </si>
  <si>
    <t>RIYB1W6022_2-2F-AP03</t>
  </si>
  <si>
    <t>HAJ1W0068-AP01</t>
  </si>
  <si>
    <t>SMAK1W0503-TLOC-SMT</t>
  </si>
  <si>
    <t>WJDJZ0001-1-1F-AP03</t>
  </si>
  <si>
    <t>WJDJZ0001-1-1F-AP01</t>
  </si>
  <si>
    <t>JED1W6149_1-GF-AP02</t>
  </si>
  <si>
    <t>JED1W6149_1-GF-AP07</t>
  </si>
  <si>
    <t>JED1W6149_1-GF-AP11</t>
  </si>
  <si>
    <t>JED1W6149_1-GF-AP05</t>
  </si>
  <si>
    <t>JED1W6149_1-GF-AP24</t>
  </si>
  <si>
    <t>JED1W6149_1-GF-AP03</t>
  </si>
  <si>
    <t>JED1W6149_1-GF-AP08</t>
  </si>
  <si>
    <t>JED1W6149_1-GF-AP04</t>
  </si>
  <si>
    <t>JED1W6149_1-GF-AP01</t>
  </si>
  <si>
    <t>JED1W6149_1-GF-AP10</t>
  </si>
  <si>
    <t>JED1W6149_1-GF-AP28</t>
  </si>
  <si>
    <t>RIYB1W6021_1-1F-AP06</t>
  </si>
  <si>
    <t>JED1W6149_1-GF-AP27</t>
  </si>
  <si>
    <t>JED1W6149_1-GF-AP06</t>
  </si>
  <si>
    <t>WDBA0001_1-GF-AP03</t>
  </si>
  <si>
    <t>JED1W6149_1-GF-AP26</t>
  </si>
  <si>
    <t>JED1W6149_1-GF-AP14</t>
  </si>
  <si>
    <t>JED1W6149_1-GF-AP25</t>
  </si>
  <si>
    <t>JED1W6149_1-GF-AP16</t>
  </si>
  <si>
    <t>JED1W6149_1-GF-AP23</t>
  </si>
  <si>
    <t>JED1W6149_1-GF-AP20</t>
  </si>
  <si>
    <t>JED1W6149_1-GF-AP13</t>
  </si>
  <si>
    <t>JED1W6149_1-GF-AP12</t>
  </si>
  <si>
    <t>JED1W6149_1-GF-AP19</t>
  </si>
  <si>
    <t>JED1W6149_1-GF-AP17</t>
  </si>
  <si>
    <t>JED1W6149_1-GF-AP18</t>
  </si>
  <si>
    <t>JED1W6149_1-GF-AP09</t>
  </si>
  <si>
    <t>JED1W6149_1-1F-AP15</t>
  </si>
  <si>
    <t>JED1W6149_1-1F-AP11</t>
  </si>
  <si>
    <t>JED1W6149_1-1F-AP05</t>
  </si>
  <si>
    <t>JED1W6149_1-1F-AP18</t>
  </si>
  <si>
    <t>JED1W6149_1-1F-AP16</t>
  </si>
  <si>
    <t>JED1W6149_1-1F-AP12</t>
  </si>
  <si>
    <t>JED1W6149_1-1F-AP13</t>
  </si>
  <si>
    <t>JED1W6149_1-1F-AP10</t>
  </si>
  <si>
    <t>JED1W6149_1-1F-AP19</t>
  </si>
  <si>
    <t>JED1W6149_1-1F-AP14</t>
  </si>
  <si>
    <t>JED1W6149_1-1F-AP03</t>
  </si>
  <si>
    <t>JED1W6149_1-1F-AP02</t>
  </si>
  <si>
    <t>JED1W6149_1-1F-AP06</t>
  </si>
  <si>
    <t>JED1W6149_1-1F-AP08</t>
  </si>
  <si>
    <t>JED1W6149_1-1F-AP17</t>
  </si>
  <si>
    <t>HAJ1W0069-AP02</t>
  </si>
  <si>
    <t>JED1W6149_1-1F-AP07</t>
  </si>
  <si>
    <t>JED1W6149_1-1F-AP01</t>
  </si>
  <si>
    <t>JED1W6149_1-1F-AP09</t>
  </si>
  <si>
    <t>JED1W6149_1-GF-AP21</t>
  </si>
  <si>
    <t>JED1W6149_1-GF-AP15</t>
  </si>
  <si>
    <t>JED1W6149_1-1F-AP04</t>
  </si>
  <si>
    <t>WJIZ0004-L4-AP06-TLOC-RENOV</t>
  </si>
  <si>
    <t>WHAL0003_1-RF-AP03</t>
  </si>
  <si>
    <t>WHAL0003_1-GF-AP11</t>
  </si>
  <si>
    <t>WHAL0003_1-GF-AP12</t>
  </si>
  <si>
    <t>WAFL0001_4-GF-AP02</t>
  </si>
  <si>
    <t>WHAL0003_1-GF-AP01</t>
  </si>
  <si>
    <t>WHAL0003_1-GF-AP37</t>
  </si>
  <si>
    <t>RIYC1W6043_3-L6-AP04</t>
  </si>
  <si>
    <t>WHAL0003_1-GF-AP13</t>
  </si>
  <si>
    <t>WHAL0003_1-GF-AP04</t>
  </si>
  <si>
    <t>WHAL0003_1-GF-AP05</t>
  </si>
  <si>
    <t>WHAL0003_1-GF-AP03</t>
  </si>
  <si>
    <t>WHAL0003_1-GF-AP06</t>
  </si>
  <si>
    <t>WHAL0003_1-GF-AP10</t>
  </si>
  <si>
    <t>WHAL0003_1-GF-AP07</t>
  </si>
  <si>
    <t>WHAL0003_1-GF-AP43</t>
  </si>
  <si>
    <t>WHAL0003_1-GF-AP09</t>
  </si>
  <si>
    <t>WHAL0003_1-GF-AP41</t>
  </si>
  <si>
    <t>WHAL0003_1-GF-AP08</t>
  </si>
  <si>
    <t>WHAL0003_1-GF-AP44</t>
  </si>
  <si>
    <t>WMKJD0001_1-RF-AP01</t>
  </si>
  <si>
    <t>WMKJD0001_1-RF-AP02</t>
  </si>
  <si>
    <t>WMKJD0001_1-RF-AP03</t>
  </si>
  <si>
    <t>WMKJD0001_1-RF-AP04</t>
  </si>
  <si>
    <t>WHAL0003_1-GF-AP19</t>
  </si>
  <si>
    <t>HAJ1W0354-AP02</t>
  </si>
  <si>
    <t>WHAL0003_1-GF-AP16</t>
  </si>
  <si>
    <t>WHAL0003_1-GF-AP20</t>
  </si>
  <si>
    <t>WHAL0003_1-GF-AP28</t>
  </si>
  <si>
    <t>WHAL0003_1-GF-AP46</t>
  </si>
  <si>
    <t>WHAL0003_1-GF-AP17</t>
  </si>
  <si>
    <t>WHAL0003_1-GF-AP47</t>
  </si>
  <si>
    <t>WHAL0003_1-GF-AP27</t>
  </si>
  <si>
    <t>WHAL0003_1-GF-AP24</t>
  </si>
  <si>
    <t>WHAL0003_1-GF-AP42</t>
  </si>
  <si>
    <t>WHAL0003_1-GF-AP26</t>
  </si>
  <si>
    <t>WSAB0007_1-1F-AP15</t>
  </si>
  <si>
    <t>HAJ1W0278-AP04</t>
  </si>
  <si>
    <t>WHAL0003_1-GF-AP18</t>
  </si>
  <si>
    <t>WHAL0003_1-GF-AP15</t>
  </si>
  <si>
    <t>WHAL0003_1-GF-AP25</t>
  </si>
  <si>
    <t>WHAL0003_1-GF-AP14</t>
  </si>
  <si>
    <t>WMKJD0001_1-GF-AP22</t>
  </si>
  <si>
    <t>WMKJD0001_1-GF-AP27</t>
  </si>
  <si>
    <t>WMKJD0001_1-GF-AP32</t>
  </si>
  <si>
    <t>WMKJD0001_1-GF-AP18</t>
  </si>
  <si>
    <t>WMKJD0001_1-GF-AP16</t>
  </si>
  <si>
    <t>WMKJD0001_1-GF-AP17</t>
  </si>
  <si>
    <t>WMKJD0001_1-GF-AP34</t>
  </si>
  <si>
    <t>WMKJD0001_1-GF-AP21</t>
  </si>
  <si>
    <t>WMKJD0001_1-GF-AP20</t>
  </si>
  <si>
    <t>WMKJD0001_1-GF-AP23</t>
  </si>
  <si>
    <t>WMKJD0001_1-GF-AP19</t>
  </si>
  <si>
    <t>WMKJD0001_1-GF-AP29</t>
  </si>
  <si>
    <t>WMKJD0001_1-GF-AP31</t>
  </si>
  <si>
    <t>WMKJD0001_1-GF-AP11</t>
  </si>
  <si>
    <t>WMKJD0001_1-GF-AP35</t>
  </si>
  <si>
    <t>WMKJD0001_1-GF-AP09</t>
  </si>
  <si>
    <t>WMKJD0001_1-GF-AP13</t>
  </si>
  <si>
    <t>WMKJD0001_1-GF-AP14</t>
  </si>
  <si>
    <t>WMKJD0001_1-GF-AP08</t>
  </si>
  <si>
    <t>WMKJD0001_1-GF-AP36</t>
  </si>
  <si>
    <t>WHAL0003_1-GF-AP22</t>
  </si>
  <si>
    <t>WHAL0003_1-GF-AP38</t>
  </si>
  <si>
    <t>WHAL0003_1-GF-AP21</t>
  </si>
  <si>
    <t>WHAL0003_1-GF-AP23</t>
  </si>
  <si>
    <t>WMKJD0001_1-GF-AP02</t>
  </si>
  <si>
    <t>WMKJD0001_1-GF-AP28</t>
  </si>
  <si>
    <t>WHAL0003_1-GF-AP40</t>
  </si>
  <si>
    <t>WMKJD0001_1-GF-AP30</t>
  </si>
  <si>
    <t>WHAL0003_1-GF-AP31</t>
  </si>
  <si>
    <t>WMKJD0001_1-GF-AP15</t>
  </si>
  <si>
    <t>WHAL0003_1-GF-AP32</t>
  </si>
  <si>
    <t>WHAL0003_1-GF-AP39</t>
  </si>
  <si>
    <t>WMKJD0001_1-GF-AP04</t>
  </si>
  <si>
    <t>WMKJD0001_1-GF-AP07</t>
  </si>
  <si>
    <t>WMKJD0001_1-GF-AP01</t>
  </si>
  <si>
    <t>WHAL0003_1-GF-AP34</t>
  </si>
  <si>
    <t>WHAL0003_1-GF-AP33</t>
  </si>
  <si>
    <t>WMKJD0001_1-GF-AP10</t>
  </si>
  <si>
    <t>WMKJD0001_1-GF-AP03</t>
  </si>
  <si>
    <t>WMKJD0001_1-GF-AP33</t>
  </si>
  <si>
    <t>WMKJD0001_1-GF-AP05</t>
  </si>
  <si>
    <t>WHAL0003_1-GF-AP30</t>
  </si>
  <si>
    <t>WHAL0003_1-GF-AP29</t>
  </si>
  <si>
    <t>WHAL0003_1-GF-AP45</t>
  </si>
  <si>
    <t>WMKJD0001_1-GF-AP06</t>
  </si>
  <si>
    <t>RIYC1W6043_1-L2-AP11</t>
  </si>
  <si>
    <t>WHAL0003_1-1F-AP02</t>
  </si>
  <si>
    <t>WHAL0003_1-GF-AP35</t>
  </si>
  <si>
    <t>WHAL0003_1-1F-AP01</t>
  </si>
  <si>
    <t>WHAL0003_1-GF-AP36</t>
  </si>
  <si>
    <t>WHAL0003_1-RF-AP01</t>
  </si>
  <si>
    <t>WMKJD0001_1-GF-AP26</t>
  </si>
  <si>
    <t>WMKJD0001_1-GF-AP25</t>
  </si>
  <si>
    <t>WMKJD0001_1-GF-AP24</t>
  </si>
  <si>
    <t>WHAL0003_1-GF-AP50</t>
  </si>
  <si>
    <t>WHAL0003_1-GF-AP51</t>
  </si>
  <si>
    <t>RIYC1W6043_1-L2-AP13</t>
  </si>
  <si>
    <t>WHAL0003_1-GF-AP54</t>
  </si>
  <si>
    <t>WHAL0003_1-GF-AP52</t>
  </si>
  <si>
    <t>WHAL0003_1-GF-AP53</t>
  </si>
  <si>
    <t>WJDS0001_1-GF-AP23</t>
  </si>
  <si>
    <t>WSAB0001-L7-AP14-TLOC-SMT</t>
  </si>
  <si>
    <t>WHAL0003_1-GF-AP49</t>
  </si>
  <si>
    <t>WHAL0003_1-GF-AP48</t>
  </si>
  <si>
    <t>RIYB1W6022_2-2F-AP10</t>
  </si>
  <si>
    <t>RIYB1W6022_2-2F-AP12</t>
  </si>
  <si>
    <t>RIYB1W6022_2-2F-AP11</t>
  </si>
  <si>
    <t>RIYC1W6043_1-L2-AP12</t>
  </si>
  <si>
    <t>RIYB1W6022_2-2F-AP08</t>
  </si>
  <si>
    <t>RIYB1W6022_2-2F-AP14</t>
  </si>
  <si>
    <t>RIYB1W6022_2-2F-AP09</t>
  </si>
  <si>
    <t>WSAB0001-L7-AP16-TLOC-SMT</t>
  </si>
  <si>
    <t>WSAB0001-L7-AP15-TLOC-SMT</t>
  </si>
  <si>
    <t>WSAB0001-L7-AP13-TLOC-SMT</t>
  </si>
  <si>
    <t>WSAB0001-L6-AP12-TLOC-SMT</t>
  </si>
  <si>
    <t>SABH1W0138-TLOC-RENOV</t>
  </si>
  <si>
    <t>SABH1W0138</t>
  </si>
  <si>
    <t>WHFF0011_2-GF-AP04</t>
  </si>
  <si>
    <t>SHAJ1W0687-AP01</t>
  </si>
  <si>
    <t>SHAJ1W0687</t>
  </si>
  <si>
    <t>RIYC1W6043_1-L2-AP14</t>
  </si>
  <si>
    <t>SHAJ1W0688-AP01</t>
  </si>
  <si>
    <t>SHAJ1W0688</t>
  </si>
  <si>
    <t>WRTH0001-L1-AP01-TLOC-SMT</t>
  </si>
  <si>
    <t>JED1W0199-AP03</t>
  </si>
  <si>
    <t>JED1W0199-AP04</t>
  </si>
  <si>
    <t>WSHQ0001-L2-AP05-TLOC-RENOV</t>
  </si>
  <si>
    <t>WSHQ0001-L2-AP04-TLOC-RENOV</t>
  </si>
  <si>
    <t>RIYB1W6022_2-1F-AP16</t>
  </si>
  <si>
    <t>RIYB1W6022_2-1F-AP12</t>
  </si>
  <si>
    <t>RIYB1W6022_2-1F-AP03</t>
  </si>
  <si>
    <t>RIYB1W6022_2-1F-AP08</t>
  </si>
  <si>
    <t>RIYC1W6043_1-L2-AP10</t>
  </si>
  <si>
    <t>RIYB1W6022_2-1F-AP10</t>
  </si>
  <si>
    <t>RIYB1W6022_2-1F-AP07</t>
  </si>
  <si>
    <t>RIYB1W6022_2-1F-AP11</t>
  </si>
  <si>
    <t>RIYB1W6022_2-1F-AP09</t>
  </si>
  <si>
    <t>RIYB1W6022_2-2F-AP15</t>
  </si>
  <si>
    <t>RIYB1W6022_2-2F-AP13</t>
  </si>
  <si>
    <t>RIYB1W6022_2-2F-AP02</t>
  </si>
  <si>
    <t>RIYB1W6022_2-2F-AP24</t>
  </si>
  <si>
    <t>RIYB1W6022_2-1F-AP01</t>
  </si>
  <si>
    <t>RIYB1W6022_2-2F-AP18</t>
  </si>
  <si>
    <t>SJED1W0266-NNN</t>
  </si>
  <si>
    <t>SJED1W0266</t>
  </si>
  <si>
    <t>RIYC1W6043_1-L2-AP03</t>
  </si>
  <si>
    <t>RIYB1W6022_2-2F-AP19</t>
  </si>
  <si>
    <t>RIYB1W6022_2-2F-AP21</t>
  </si>
  <si>
    <t>RIYB1W6022_2-2F-AP17</t>
  </si>
  <si>
    <t>RIYB1W6022_2-2F-AP20</t>
  </si>
  <si>
    <t>RIYB1W6022_2-2F-AP22</t>
  </si>
  <si>
    <t>RIYB1W6022_2-2F-AP16</t>
  </si>
  <si>
    <t>WSHQ0001-L2-AP06-TLOC-RENOV</t>
  </si>
  <si>
    <t>WSHQ0001-L1-AP01-TLOC-RENOV</t>
  </si>
  <si>
    <t>HAJ1W0369-AP02</t>
  </si>
  <si>
    <t>WSHQ0001-L1-AP02-TLOC-RENOV</t>
  </si>
  <si>
    <t>RIYC1W6043_1-L2-AP09</t>
  </si>
  <si>
    <t>WSHQ0001-L3-AP10-TLOC-RENOV</t>
  </si>
  <si>
    <t>WAHM0002-1-GF-AP28</t>
  </si>
  <si>
    <t>WAHM0002-1-GF-AP26</t>
  </si>
  <si>
    <t>WAHM0002-1-GF-AP27</t>
  </si>
  <si>
    <t>WBLG0003_1-1F-AP04</t>
  </si>
  <si>
    <t>WSAB0007_1-GF-AP32</t>
  </si>
  <si>
    <t>WSAB0004-L1-AP02-TLOC-RENOV</t>
  </si>
  <si>
    <t>WSAB0003-L4-AP09-TLOC-DISMT</t>
  </si>
  <si>
    <t>WSAB0003-L4-AP10-TLOC-DISMT</t>
  </si>
  <si>
    <t>WSMT0002_1-1F-AP09</t>
  </si>
  <si>
    <t>MAK1W0377-AP04</t>
  </si>
  <si>
    <t>WSMT0002_1-1F-AP07</t>
  </si>
  <si>
    <t>WBSH0001_1-GF-AP38</t>
  </si>
  <si>
    <t>WRIY0017_2-OD-AP06</t>
  </si>
  <si>
    <t>WRIY0062_1-1F-AP20</t>
  </si>
  <si>
    <t>WAHM0002_1-GF-AP30</t>
  </si>
  <si>
    <t>RIYC1W6043_1-L2-AP05</t>
  </si>
  <si>
    <t>WSAB0005-L1-AP02-TLOC-RENOV</t>
  </si>
  <si>
    <t>WSAB0006_L2-AP03-TLOC-RENOV</t>
  </si>
  <si>
    <t>WAFL0001_1-GF-AP03</t>
  </si>
  <si>
    <t>WSHQ0001-L5-AP17-TLOC-RENOV</t>
  </si>
  <si>
    <t>WSHQ0001-L5-AP16-TLOC-RENOV</t>
  </si>
  <si>
    <t>WDMD0001_1-GF-AP40</t>
  </si>
  <si>
    <t>WSHQ0001-L4-AP13-TLOC-RENOV</t>
  </si>
  <si>
    <t>WSHQ0001-L4-AP12-TLOC-RENOV</t>
  </si>
  <si>
    <t>RIYA1W6146_1-B2-AP06</t>
  </si>
  <si>
    <t>RIYC1W6043_1-L2-AP06</t>
  </si>
  <si>
    <t>HAJ1W0062-AP02</t>
  </si>
  <si>
    <t>HAJ1W0061-AP01</t>
  </si>
  <si>
    <t>RIYB1W6027_2-2F-AP06</t>
  </si>
  <si>
    <t>SJIZ1W0090</t>
  </si>
  <si>
    <t>RIYC1W6043_1-L2-AP02</t>
  </si>
  <si>
    <t>SAMH1W0180-TLOC-DISMT</t>
  </si>
  <si>
    <t>SAMH1W0182-TLOC-DISMT</t>
  </si>
  <si>
    <t>WSHQ0001-L6-AP18-TLOC-RENOV</t>
  </si>
  <si>
    <t>WSAB0003-L5-AP12-TLOC-DISMT</t>
  </si>
  <si>
    <t>WKBR0003_1-AP16</t>
  </si>
  <si>
    <t>WSHQ0001-L4-AP14-TLOC-RENOV</t>
  </si>
  <si>
    <t>RIYB1W6022_1-GF-AP22</t>
  </si>
  <si>
    <t>RIYB1W6022_1-GF-AP20</t>
  </si>
  <si>
    <t>RIYB1W6022_1-GF-AP18</t>
  </si>
  <si>
    <t>RIYC1W6043_1-L2-AP04</t>
  </si>
  <si>
    <t>RIYB1W6022_1-GF-AP01</t>
  </si>
  <si>
    <t>RIYB1W6022_1-GF-AP24</t>
  </si>
  <si>
    <t>RIYB1W6022_1-GF-AP23</t>
  </si>
  <si>
    <t>RIYB1W6022_1-GF-AP19</t>
  </si>
  <si>
    <t>RIYB1W6022_1-GF-AP17</t>
  </si>
  <si>
    <t>RIYB1W6022_1-1F-AP02</t>
  </si>
  <si>
    <t>RIYB1W6022_1-1F-AP12</t>
  </si>
  <si>
    <t>RIYB1W6022_1-1F-AP03</t>
  </si>
  <si>
    <t>RIYB1W6022_1-1F-AP24</t>
  </si>
  <si>
    <t>RIYB1W6022_1-1F-AP22</t>
  </si>
  <si>
    <t>RIYC1W6043_1-L2-AP08</t>
  </si>
  <si>
    <t>RIYB1W6022_1-1F-AP16</t>
  </si>
  <si>
    <t>RIYB1W6022_1-1F-AP09</t>
  </si>
  <si>
    <t>RIYB1W6022_1-1F-AP13</t>
  </si>
  <si>
    <t>RIYB1W6022_1-1F-AP11</t>
  </si>
  <si>
    <t>RIYB1W6022_1-2F-AP06</t>
  </si>
  <si>
    <t>RIYB1W6022_1-2F-AP04</t>
  </si>
  <si>
    <t>RIYB1W6022_1-2F-AP02</t>
  </si>
  <si>
    <t>RIYB1W6022_1-2F-AP03</t>
  </si>
  <si>
    <t>RIYB1W6022_1-2F-AP05</t>
  </si>
  <si>
    <t>RIYC1W6043_1-L3-AP64</t>
  </si>
  <si>
    <t>HAJ1W0170-AP03</t>
  </si>
  <si>
    <t>WKBR0003_1-AP31</t>
  </si>
  <si>
    <t>WKBR0003_1-AP26-TLOC-RENOV</t>
  </si>
  <si>
    <t>WKBR0003_1-AP25-TLOC-RENOV</t>
  </si>
  <si>
    <t>WKBR0003_1-AP23-TLOC-RENOV</t>
  </si>
  <si>
    <t>WKBR0003_1-AP24-TLOC-RENOV</t>
  </si>
  <si>
    <t>WHFF0011_2-GF-AP12</t>
  </si>
  <si>
    <t>WHFF0011_2-GF-AP10</t>
  </si>
  <si>
    <t>RIYC1W6043_1-L3-AP68</t>
  </si>
  <si>
    <t>ABH1W0001-AP02</t>
  </si>
  <si>
    <t>WHFF0011_2-GF-AP11</t>
  </si>
  <si>
    <t>JED1W6113_2-3F-AP01</t>
  </si>
  <si>
    <t>WHAL0003_1-GF-AP02</t>
  </si>
  <si>
    <t>WBSH0001_1-GF-AP06</t>
  </si>
  <si>
    <t>WHFF0011_1-GF-AP06</t>
  </si>
  <si>
    <t>RIYB1W6028_1-GF-AP04</t>
  </si>
  <si>
    <t>RIYB1W6028_1-GF-AP06</t>
  </si>
  <si>
    <t>SJED1W0284-TLOC-DISMT</t>
  </si>
  <si>
    <t>SJED1W0284</t>
  </si>
  <si>
    <t>RIYC1W6043_1-L3-AP57</t>
  </si>
  <si>
    <t>RIYB1W6028_1-6F-AP03</t>
  </si>
  <si>
    <t>RIYB1W6028_1-7F-AP03</t>
  </si>
  <si>
    <t>RIYB1W6028_1-7F-AP04</t>
  </si>
  <si>
    <t>WKBR0003_1-AP02-TLOC-RENOV</t>
  </si>
  <si>
    <t>WKBR0003_1-AP04-TLOC-RENOV</t>
  </si>
  <si>
    <t>WKBR0003_1-AP03-TLOC-RENOV</t>
  </si>
  <si>
    <t>WKBR0003_1-AP09-TLOC-RENOV</t>
  </si>
  <si>
    <t>WKBR0003_1-AP10-TLOC-RENOV</t>
  </si>
  <si>
    <t>WKBR0003_1-AP14-TLOC-RENOV</t>
  </si>
  <si>
    <t>WKBR0003_1-AP13-TLOC-RENOV</t>
  </si>
  <si>
    <t>RIYC1W6043_1-L3-AP52</t>
  </si>
  <si>
    <t>WKBR0003_1-AP15-TLOC-RENOV</t>
  </si>
  <si>
    <t>WKBR0003_1-AP12-TLOC-RENOV</t>
  </si>
  <si>
    <t>WKBR0003_1-AP11-TLOC-RENOV</t>
  </si>
  <si>
    <t>RIYB1W6028_1-6F-AP04</t>
  </si>
  <si>
    <t>RIYB1W6022_1-2F-AP15</t>
  </si>
  <si>
    <t>RIYB1W6022_1-2F-AP14</t>
  </si>
  <si>
    <t>RIYB1W6022_1-3F-AP04</t>
  </si>
  <si>
    <t>RIYB1W6022_1-3F-AP02</t>
  </si>
  <si>
    <t>RIYB1W6022_1-3F-AP01</t>
  </si>
  <si>
    <t>RIYB1W6022_1-3F-AP05</t>
  </si>
  <si>
    <t>RIYC1W6043_1-L3-AP62</t>
  </si>
  <si>
    <t>RIYB1W6022_1-2F-AP13</t>
  </si>
  <si>
    <t>RIYB1W6022_1-1F-AP01</t>
  </si>
  <si>
    <t>RIYB1W6022_1-1F-AP14</t>
  </si>
  <si>
    <t>RIYB1W6022_1-1F-AP15</t>
  </si>
  <si>
    <t>RIYB1W6022_1-1F-AP08</t>
  </si>
  <si>
    <t>RIYB1W6022_1-2F-AP10</t>
  </si>
  <si>
    <t>RIYB1W6022_1-2F-AP17</t>
  </si>
  <si>
    <t>RIYB1W6022_1-2F-AP18</t>
  </si>
  <si>
    <t>RIYB1W6022_1-2F-AP20</t>
  </si>
  <si>
    <t>RIYB1W6022_1-2F-AP21</t>
  </si>
  <si>
    <t>RIYC1W6043_1-L3-AP54</t>
  </si>
  <si>
    <t>RIYB1W6022_1-2F-AP19</t>
  </si>
  <si>
    <t>RIYB1W6022_1-1F-AP25</t>
  </si>
  <si>
    <t>RIYB1W6022_1-1F-AP18</t>
  </si>
  <si>
    <t>RIYB1W6022_1-1F-AP06</t>
  </si>
  <si>
    <t>RIYB1W6022_1-1F-AP17</t>
  </si>
  <si>
    <t>RIYB1W6022_1-1F-AP07</t>
  </si>
  <si>
    <t>RIYB1W6022_1-GF-AP04</t>
  </si>
  <si>
    <t>RIYB1W6022_1-GF-AP11</t>
  </si>
  <si>
    <t>RIYB1W6022_1-GF-AP14</t>
  </si>
  <si>
    <t>RIYB1W6022_1-GF-AP16</t>
  </si>
  <si>
    <t>RIYC1W6043_1-L3-AP55</t>
  </si>
  <si>
    <t>RIYB1W6022_1-GF-AP05</t>
  </si>
  <si>
    <t>RIYB1W6022_1-GF-AP09</t>
  </si>
  <si>
    <t>RIYB1W6022_1-GF-AP08</t>
  </si>
  <si>
    <t>RIYB1W6022_1-GF-AP10</t>
  </si>
  <si>
    <t>RIYB1W6022_1-GF-AP13</t>
  </si>
  <si>
    <t>RIYB1W6022_1-GF-AP07</t>
  </si>
  <si>
    <t>RIYB1W6022_1-3F-AP07</t>
  </si>
  <si>
    <t>RIYB1W6022_1-2F-AP08</t>
  </si>
  <si>
    <t>RIYB1W6022_1-2F-AP12</t>
  </si>
  <si>
    <t>RIYB1W6022_1-3F-AP06</t>
  </si>
  <si>
    <t>RIYC1W6043_1-L3-AP63</t>
  </si>
  <si>
    <t>RIYB1W6022_1-2F-AP25</t>
  </si>
  <si>
    <t>RIYB1W6022_1-2F-AP22</t>
  </si>
  <si>
    <t>RIYB1W6022_1-2F-AP01</t>
  </si>
  <si>
    <t>RIYB1W6022_1-2F-AP24</t>
  </si>
  <si>
    <t>RIYB1W6022_1-2F-AP11</t>
  </si>
  <si>
    <t>RIYB1W6022_1-2F-AP09</t>
  </si>
  <si>
    <t>RIYB1W6022_1-2F-AP07</t>
  </si>
  <si>
    <t>RIYB1W6022_1-2F-AP16</t>
  </si>
  <si>
    <t>RIYB1W6022_1-2F-AP23</t>
  </si>
  <si>
    <t>RIYB1W6022_1-GF-AP21</t>
  </si>
  <si>
    <t>RIYC1W6043_1-L3-AP53</t>
  </si>
  <si>
    <t>RIYB1W6022_1-GF-AP15</t>
  </si>
  <si>
    <t>RIYB1W6022_1-1F-AP05</t>
  </si>
  <si>
    <t>RIYB1W6022_1-1F-AP04</t>
  </si>
  <si>
    <t>RIYB1W6022_1-1F-AP23</t>
  </si>
  <si>
    <t>RIYB1W6022_1-GF-AP06</t>
  </si>
  <si>
    <t>RIYB1W6022_1-GF-AP03</t>
  </si>
  <si>
    <t>RIYB1W6022_1-GF-AP12</t>
  </si>
  <si>
    <t>RIYB1W6022_1-1F-AP19</t>
  </si>
  <si>
    <t>RIYB1W6022_1-1F-AP20</t>
  </si>
  <si>
    <t>JED1W6113_2-2F-AP35</t>
  </si>
  <si>
    <t>RIYC1W6043_1-L3-AP56</t>
  </si>
  <si>
    <t>RIYB1W6022_1-3F-AP03</t>
  </si>
  <si>
    <t>RIYB1W6022_1-1F-AP21</t>
  </si>
  <si>
    <t>RIYB1W6022_2-2F-AP23</t>
  </si>
  <si>
    <t>RIYB1W6022_2-GF-AP19</t>
  </si>
  <si>
    <t>MAK1W0391-AP03</t>
  </si>
  <si>
    <t>WSAK0002_1-RF-AP04</t>
  </si>
  <si>
    <t>JED1W6113_1-1F-AP14</t>
  </si>
  <si>
    <t>JED1W6113_1-1F-AP12</t>
  </si>
  <si>
    <t>JED1W6113_1-1F-AP16</t>
  </si>
  <si>
    <t>JED1W6113_1-1F-AP17</t>
  </si>
  <si>
    <t>KMS1W6098_1-F2-AP01</t>
  </si>
  <si>
    <t>JED1W6113_1-1F-AP13</t>
  </si>
  <si>
    <t>JED1W6113_1-1F-AP15</t>
  </si>
  <si>
    <t>WKBR0003_1-AP01-TLOC-RENOV</t>
  </si>
  <si>
    <t>WKBR0003_1-AP05-TLOC-RENOV</t>
  </si>
  <si>
    <t>WWDS0001_1-GF-AP18</t>
  </si>
  <si>
    <t>WHFF0011_2-GF-AP06</t>
  </si>
  <si>
    <t>KMS1W6098_1-F2-AP03</t>
  </si>
  <si>
    <t>WBLG0001-L5-AP09-TLOC-RENOV</t>
  </si>
  <si>
    <t>WJIZ0001-L18-AP40-TLOC-SMT</t>
  </si>
  <si>
    <t>RIYA1W6146_1-B2-AP08</t>
  </si>
  <si>
    <t>HAJ1W0118-AP01</t>
  </si>
  <si>
    <t>JED1W6113_1-2F-AP20</t>
  </si>
  <si>
    <t>JED1W6113_1-2F-AP23</t>
  </si>
  <si>
    <t>JED1W6113_1-2F-AP19</t>
  </si>
  <si>
    <t>JED1W6113_1-2F-AP18</t>
  </si>
  <si>
    <t>SJED1W0332</t>
  </si>
  <si>
    <t>JED1W6113_1-2F-AP22</t>
  </si>
  <si>
    <t>JED1W6113_1-2F-AP21</t>
  </si>
  <si>
    <t>JED1W6113_1-2F-AP17</t>
  </si>
  <si>
    <t>JED1W6113_1-2F-AP16</t>
  </si>
  <si>
    <t>JED1W6113_1-3F-AP17</t>
  </si>
  <si>
    <t>JED1W6113_1-3F-AP14</t>
  </si>
  <si>
    <t>JED1W6113_1-3F-AP15</t>
  </si>
  <si>
    <t>JED1W6113_1-3F-AP18</t>
  </si>
  <si>
    <t>JED1W6113_1-3F-AP16</t>
  </si>
  <si>
    <t>HAJ1W0114-AP02</t>
  </si>
  <si>
    <t>HAJ1W0140-AP03</t>
  </si>
  <si>
    <t>SMAK1W0362</t>
  </si>
  <si>
    <t>SMAK1W0063</t>
  </si>
  <si>
    <t>MAK1W0217-AP01</t>
  </si>
  <si>
    <t>HAJ1W0134-AP04</t>
  </si>
  <si>
    <t>HAJ1W0207-AP02-TLOC-DISMT</t>
  </si>
  <si>
    <t>RIY1W0194-AP01</t>
  </si>
  <si>
    <t>RIY1W0194-AP04</t>
  </si>
  <si>
    <t>KMS1W6098_2-2F-AP03</t>
  </si>
  <si>
    <t>RIY1W0194-AP02</t>
  </si>
  <si>
    <t>RIY1W2263-AP01</t>
  </si>
  <si>
    <t>RIY1W2263-AP02</t>
  </si>
  <si>
    <t>RIY1W2263-AP03</t>
  </si>
  <si>
    <t>RIY1W2263-AP04</t>
  </si>
  <si>
    <t>RIY1W2315-AP01</t>
  </si>
  <si>
    <t>RIY1W2315-AP02</t>
  </si>
  <si>
    <t>RIY1W2315-AP03</t>
  </si>
  <si>
    <t>RIY1W2315-AP04</t>
  </si>
  <si>
    <t>WSAB0003-L6-AP15-TLOC-DISMT</t>
  </si>
  <si>
    <t>KMS1W6098_1-F5-AP06</t>
  </si>
  <si>
    <t>WRIY0017_2-OD-AP04</t>
  </si>
  <si>
    <t>WRIY0017_2-OD-AP05</t>
  </si>
  <si>
    <t>WSAB0003-L7-AP17-TLOC-DISMT</t>
  </si>
  <si>
    <t>WBLG0001-L1-AP02-TLOC-RENOV</t>
  </si>
  <si>
    <t>WRIY0017_3-OD-AP07</t>
  </si>
  <si>
    <t>JED1W6113_1-4F-AP23</t>
  </si>
  <si>
    <t>JED1W6113_1-4F-AP22</t>
  </si>
  <si>
    <t>JED1W6113_1-4F-AP21</t>
  </si>
  <si>
    <t>JED1W6113_1-4F-AP24</t>
  </si>
  <si>
    <t>WARR0001_1-GF-AP19</t>
  </si>
  <si>
    <t>JED1W6113_1-4F-AP25</t>
  </si>
  <si>
    <t>JED1W6113_1-4F-AP27</t>
  </si>
  <si>
    <t>JED1W6113_1-4F-AP20</t>
  </si>
  <si>
    <t>JED1W6113_1-4F-AP26</t>
  </si>
  <si>
    <t>JED1W6113_1-1F-AP11</t>
  </si>
  <si>
    <t>WBLG0001-L3-AP05-TLOC-RENOV</t>
  </si>
  <si>
    <t>WHFF0011_2-GF-AP08</t>
  </si>
  <si>
    <t>WRIY0017_2-OD-AP03</t>
  </si>
  <si>
    <t>SHAJ1W0553-AP01</t>
  </si>
  <si>
    <t>SHAJ1W0553</t>
  </si>
  <si>
    <t>HAJ1W0139-AP02</t>
  </si>
  <si>
    <t>KMS1W6098_2-3F-AP05</t>
  </si>
  <si>
    <t>RIYB1W6057_1-GF-AP50</t>
  </si>
  <si>
    <t>WHFF0018_10-GF-AP06</t>
  </si>
  <si>
    <t>WJIZ0004-L1-AP01-TLOC-RENOV</t>
  </si>
  <si>
    <t>WRIY0017_1-OD-AP02</t>
  </si>
  <si>
    <t>WRIY0017_1-OD-AP01</t>
  </si>
  <si>
    <t>MDN1W0683-AP04</t>
  </si>
  <si>
    <t>MAK1W0067-AP02</t>
  </si>
  <si>
    <t>WSAB0003-L5-AP11-TLOC-DISMT</t>
  </si>
  <si>
    <t>KMS1W0515-AP03</t>
  </si>
  <si>
    <t>KMS1W0515-AP04</t>
  </si>
  <si>
    <t>KMS1W6098_1-F5-AP03</t>
  </si>
  <si>
    <t>KMS1W0515-AP01</t>
  </si>
  <si>
    <t>KMS1W0515-AP02</t>
  </si>
  <si>
    <t>JED1W0287-AP01</t>
  </si>
  <si>
    <t>JED1W6113_2-3F-AP05</t>
  </si>
  <si>
    <t>JED1W6113_2-3F-AP03</t>
  </si>
  <si>
    <t>JED1W6113_2-3F-AP02</t>
  </si>
  <si>
    <t>JED1W6113_2-3F-AP06</t>
  </si>
  <si>
    <t>JED1W6113_2-3F-AP07</t>
  </si>
  <si>
    <t>JED1W0287-AP02</t>
  </si>
  <si>
    <t>JED1W6113_2-3F-AP04</t>
  </si>
  <si>
    <t>JED1W6113_2-3F-AP08</t>
  </si>
  <si>
    <t>SJED1W0009-TLOC-DISMT</t>
  </si>
  <si>
    <t>SJED1W0301-TLOC-RENOV</t>
  </si>
  <si>
    <t>SJED1W0301</t>
  </si>
  <si>
    <t>WBLJ0001_1-1F-AP07</t>
  </si>
  <si>
    <t>WHFF0012_1-2F-AP11</t>
  </si>
  <si>
    <t>WHFF0012_1-2F-AP17</t>
  </si>
  <si>
    <t>WHFF0012_1-2F-AP06</t>
  </si>
  <si>
    <t>WHFF0012_1-2F-AP10</t>
  </si>
  <si>
    <t>WHFF0012_1-2F-AP09</t>
  </si>
  <si>
    <t>WHFF0012_1-2F-AP16</t>
  </si>
  <si>
    <t>KMS1W6098_1-GF-AP09</t>
  </si>
  <si>
    <t>WHFF0012_1-2F-AP08</t>
  </si>
  <si>
    <t>WHFF0012_1-2F-AP05</t>
  </si>
  <si>
    <t>JED1W0287-AP04</t>
  </si>
  <si>
    <t>JED1W6113_2-1F-AP01</t>
  </si>
  <si>
    <t>JED1W6113_2-GF-AP02</t>
  </si>
  <si>
    <t>JED1W6113_2-2F-AP05</t>
  </si>
  <si>
    <t>JED1W6113_2-GF-AP01</t>
  </si>
  <si>
    <t>JED1W6113_2-2F-AP04</t>
  </si>
  <si>
    <t>JED1W6113_2-2F-AP01</t>
  </si>
  <si>
    <t>JED1W6113_2-1F-AP05</t>
  </si>
  <si>
    <t>RIYC1W6043_1-L2-AP07</t>
  </si>
  <si>
    <t>JED1W6113_2-2F-AP06</t>
  </si>
  <si>
    <t>JED1W6113_2-1F-AP04</t>
  </si>
  <si>
    <t>JED1W6113_2-2F-AP03</t>
  </si>
  <si>
    <t>JED1W6113_2-2F-AP02</t>
  </si>
  <si>
    <t>JED1W6113_2-2F-AP08</t>
  </si>
  <si>
    <t>JED1W6113_2-1F-AP06</t>
  </si>
  <si>
    <t>JED1W6113_2-2F-AP09</t>
  </si>
  <si>
    <t>JED1W6113_2-1F-AP15</t>
  </si>
  <si>
    <t>JED1W6113_2-GF-AP07</t>
  </si>
  <si>
    <t>JED1W6113_2-2F-AP10</t>
  </si>
  <si>
    <t>WSAB0007_1-GF-AP33</t>
  </si>
  <si>
    <t>WSHG0001_1-1F-AP15</t>
  </si>
  <si>
    <t>JED1W6113_2-GF-AP08</t>
  </si>
  <si>
    <t>JED1W6113_2-GF-AP04</t>
  </si>
  <si>
    <t>JED1W6113_2-GF-AP03</t>
  </si>
  <si>
    <t>JED1W6113_2-1F-AP03</t>
  </si>
  <si>
    <t>JED1W6113_2-1F-AP09</t>
  </si>
  <si>
    <t>JED1W6113_2-GF-AP06</t>
  </si>
  <si>
    <t>JED1W6113_2-2F-AP07</t>
  </si>
  <si>
    <t>JED1W6113_2-1F-AP08</t>
  </si>
  <si>
    <t>JED1W6113_2-1F-AP07</t>
  </si>
  <si>
    <t>JED1W6113_2-1F-AP16</t>
  </si>
  <si>
    <t>JED1W0287-AP03</t>
  </si>
  <si>
    <t>WAHM0002_1-RF-AP01</t>
  </si>
  <si>
    <t>HAJ1W0073-AP03</t>
  </si>
  <si>
    <t>WHFF0012_1-1F-AP02</t>
  </si>
  <si>
    <t>WHFF0012_1-1F-AP04</t>
  </si>
  <si>
    <t>WHFF0012_1-1F-AP01</t>
  </si>
  <si>
    <t>WHFF0012_1-1F-AP06</t>
  </si>
  <si>
    <t>WHFF0012_1-1F-AP05</t>
  </si>
  <si>
    <t>WHFF0012_1-1F-AP09</t>
  </si>
  <si>
    <t>WHFF0012_1-1F-AP03</t>
  </si>
  <si>
    <t>WHFF0012_1-1F-AP08</t>
  </si>
  <si>
    <t>WHFF0012_1-1F-AP07</t>
  </si>
  <si>
    <t>HAJ1W0073-AP04</t>
  </si>
  <si>
    <t>WHFF0012_1-GF-AP42</t>
  </si>
  <si>
    <t>HAJ1W0167-AP01-NNN</t>
  </si>
  <si>
    <t>WRTH0001-L1-AP02-TLOC-SMT</t>
  </si>
  <si>
    <t>WSAB0006_L4-AP09-NNN</t>
  </si>
  <si>
    <t>WSAB0006_L5-AP14-NNN</t>
  </si>
  <si>
    <t>WSAB0006_L5-AP13-NNN</t>
  </si>
  <si>
    <t>WJIZ0008-L1-AP03</t>
  </si>
  <si>
    <t>WRTH0001-L2-AP02-TLOC-SMT</t>
  </si>
  <si>
    <t>WRTH0001-L1-AP03-TLOC-SMT</t>
  </si>
  <si>
    <t>WSAB0004-L2-AP03-TLOC-RENOV</t>
  </si>
  <si>
    <t>WHFF0012_1-GF-AP23</t>
  </si>
  <si>
    <t>HAJ1W0167-AP02-NNN</t>
  </si>
  <si>
    <t>WHFF0012_1-GF-AP25</t>
  </si>
  <si>
    <t>WHFF0012_1-GF-AP20</t>
  </si>
  <si>
    <t>WHFF0012_1-GF-AP22</t>
  </si>
  <si>
    <t>WHFF0012_1-GF-AP03</t>
  </si>
  <si>
    <t>WHFF0012_1-GF-AP19</t>
  </si>
  <si>
    <t>WHFF0012_1-GF-AP08</t>
  </si>
  <si>
    <t>WHFF0012_1-GF-AP24</t>
  </si>
  <si>
    <t>WHFF0012_1-GF-AP37</t>
  </si>
  <si>
    <t>WHFF0012_1-GF-AP16</t>
  </si>
  <si>
    <t>WHFF0012_1-GF-AP09</t>
  </si>
  <si>
    <t>HAJ1W0167-AP03-NNN</t>
  </si>
  <si>
    <t>WHFF0012_1-GF-AP13</t>
  </si>
  <si>
    <t>WHFF0012_1-GF-AP06</t>
  </si>
  <si>
    <t>WHFF0012_1-GF-AP05</t>
  </si>
  <si>
    <t>WHFF0012_1-GF-AP14</t>
  </si>
  <si>
    <t>WHFF0012_1-GF-AP11</t>
  </si>
  <si>
    <t>WHFF0012_1-GF-AP18</t>
  </si>
  <si>
    <t>WHFF0012_1-GF-AP07</t>
  </si>
  <si>
    <t>WHFF0012_1-GF-AP21</t>
  </si>
  <si>
    <t>WJIZ0003-L3-AP06</t>
  </si>
  <si>
    <t>WHFF0012_1-GF-AP38</t>
  </si>
  <si>
    <t>WHFF0012_1-GF-AP17</t>
  </si>
  <si>
    <t>WHFF0012_1-GF-AP34</t>
  </si>
  <si>
    <t>WHFF0012_1-GF-AP10</t>
  </si>
  <si>
    <t>WHFF0012_1-GF-AP32</t>
  </si>
  <si>
    <t>WHFF0012_1-GF-AP28</t>
  </si>
  <si>
    <t>WHFF0012_1-GF-AP12</t>
  </si>
  <si>
    <t>WHFF0012_1-GF-AP01</t>
  </si>
  <si>
    <t>WHFF0012_1-GF-AP15</t>
  </si>
  <si>
    <t>WHFF0012_1-GF-AP41</t>
  </si>
  <si>
    <t>WHFF0012_1-GF-AP27</t>
  </si>
  <si>
    <t>WSHG0001_1-GF-AP02</t>
  </si>
  <si>
    <t>WHFF0012_1-GF-AP35</t>
  </si>
  <si>
    <t>WHFF0012_1-GF-AP40</t>
  </si>
  <si>
    <t>WHFF0012_1-GF-AP31</t>
  </si>
  <si>
    <t>WHFF0012_1-GF-AP39</t>
  </si>
  <si>
    <t>WHFF0012_1-GF-AP33</t>
  </si>
  <si>
    <t>WHFF0012_1-GF-AP29</t>
  </si>
  <si>
    <t>WHFF0012_1-GF-AP30</t>
  </si>
  <si>
    <t>WHFF0012_1-GF-AP02</t>
  </si>
  <si>
    <t>WHFF0012_2-1F-AP06</t>
  </si>
  <si>
    <t>WHFF0012_2-1F-AP02</t>
  </si>
  <si>
    <t>KMS1W6098_1-F4-AP08</t>
  </si>
  <si>
    <t>WHFF0012_2-1F-AP01</t>
  </si>
  <si>
    <t>WHFF0012_2-1F-AP04</t>
  </si>
  <si>
    <t>WHFF0012_2-GF-AP02</t>
  </si>
  <si>
    <t>WHFF0012_2-GF-AP05</t>
  </si>
  <si>
    <t>WHFF0012_2-1F-AP05</t>
  </si>
  <si>
    <t>WHFF0012_2-1F-AP03</t>
  </si>
  <si>
    <t>WHFF0012_2-GF-AP04</t>
  </si>
  <si>
    <t>WHFF0012_2-GF-AP03</t>
  </si>
  <si>
    <t>WHFF0012_2-GF-AP08</t>
  </si>
  <si>
    <t>WHFF0012_2-GF-AP06</t>
  </si>
  <si>
    <t>ABH1W0001-AP03</t>
  </si>
  <si>
    <t>ABH1W0001-AP01</t>
  </si>
  <si>
    <t>MDN1W0738-AP02</t>
  </si>
  <si>
    <t>MDN1W0738-AP03</t>
  </si>
  <si>
    <t>MDN1W0738-AP04</t>
  </si>
  <si>
    <t>WBAH0002_2-RF-AP02</t>
  </si>
  <si>
    <t>WBSH0001_1-1F-AP12</t>
  </si>
  <si>
    <t>WSAB0003-L2-AP06-TLOC-DISMT</t>
  </si>
  <si>
    <t>WSAB0003-L2-AP05-TLOC-DISMT</t>
  </si>
  <si>
    <t>WSAB0003-L8-AP21-TLOC-DISMT</t>
  </si>
  <si>
    <t>WSAB0007_1-GF-AP35</t>
  </si>
  <si>
    <t>KMS1W6098_1-F1-AP02</t>
  </si>
  <si>
    <t>WHFF0012_2-GF-AP07</t>
  </si>
  <si>
    <t>JED1W6113_2-2F-AP27</t>
  </si>
  <si>
    <t>JED1W6113_2-2F-AP12</t>
  </si>
  <si>
    <t>JED1W6113_2-2F-AP16</t>
  </si>
  <si>
    <t>JED1W6113_2-2F-AP14</t>
  </si>
  <si>
    <t>JED1W6113_2-2F-AP17</t>
  </si>
  <si>
    <t>JED1W6113_2-2F-AP11</t>
  </si>
  <si>
    <t>JED1W6113_2-2F-AP13</t>
  </si>
  <si>
    <t>JED1W6113_2-2F-AP15</t>
  </si>
  <si>
    <t>WHFF0012_2-GF-AP01</t>
  </si>
  <si>
    <t>KMS1W6098_1-F4-AP06</t>
  </si>
  <si>
    <t>JED1W6113_2-3F-AP35</t>
  </si>
  <si>
    <t>JED1W6113_2-3F-AP09</t>
  </si>
  <si>
    <t>JED1W6113_2-3F-AP30</t>
  </si>
  <si>
    <t>JED1W6113_2-3F-AP32</t>
  </si>
  <si>
    <t>JED1W6113_2-3F-AP11</t>
  </si>
  <si>
    <t>JED1W6113_2-3F-AP10</t>
  </si>
  <si>
    <t>JED1W6113_2-3F-AP34</t>
  </si>
  <si>
    <t>JED1W6113_2-3F-AP33</t>
  </si>
  <si>
    <t>WHFF0012_1-2F-AP01</t>
  </si>
  <si>
    <t>WHFF0012_1-2F-AP02</t>
  </si>
  <si>
    <t>WHRJ0001_1-1F-AP03</t>
  </si>
  <si>
    <t>WHFF0012_1-GF-AP04</t>
  </si>
  <si>
    <t>WHFF0012_1-GF-AP26</t>
  </si>
  <si>
    <t>WHFF0012_1-2F-AP18</t>
  </si>
  <si>
    <t>WHFF0012_1-2F-AP19</t>
  </si>
  <si>
    <t>JED1W6113_2-2F-AP29</t>
  </si>
  <si>
    <t>JED1W6113_2-2F-AP36</t>
  </si>
  <si>
    <t>JED1W6113_2-2F-AP37</t>
  </si>
  <si>
    <t>JED1W6113_2-2F-AP30</t>
  </si>
  <si>
    <t>JED1W6113_2-3F-AP20</t>
  </si>
  <si>
    <t>JED1W6113_2-2F-AP39</t>
  </si>
  <si>
    <t>JED1W6113_2-3F-AP18</t>
  </si>
  <si>
    <t>JED1W6113_2-3F-AP41</t>
  </si>
  <si>
    <t>JED1W6113_2-3F-AP39</t>
  </si>
  <si>
    <t>JED1W6113_2-3F-AP24</t>
  </si>
  <si>
    <t>JED1W6113_2-3F-AP40</t>
  </si>
  <si>
    <t>JED1W6113_2-3F-AP38</t>
  </si>
  <si>
    <t>JED1W6113_2-3F-AP25</t>
  </si>
  <si>
    <t>JED1W6113_2-3F-AP27</t>
  </si>
  <si>
    <t>JED1W6113_2-3F-AP22</t>
  </si>
  <si>
    <t>JED1W6113_2-3F-AP26</t>
  </si>
  <si>
    <t>KMS1W6098_1-F4-AP01</t>
  </si>
  <si>
    <t>JED1W6113_2-2F-AP31</t>
  </si>
  <si>
    <t>JED1W6113_2-2F-AP28</t>
  </si>
  <si>
    <t>JED1W6113_2-2F-AP34</t>
  </si>
  <si>
    <t>JED1W6113_2-2F-AP38</t>
  </si>
  <si>
    <t>JED1W6113_2-3F-AP23</t>
  </si>
  <si>
    <t>JED1W6113_2-3F-AP19</t>
  </si>
  <si>
    <t>JED1W6113_2-3F-AP21</t>
  </si>
  <si>
    <t>JED1W6113_2-3F-AP36</t>
  </si>
  <si>
    <t>JED1W6113_2-3F-AP42</t>
  </si>
  <si>
    <t>JED1W6113_2-2F-AP33</t>
  </si>
  <si>
    <t>WARR0001_1-GF-AP33</t>
  </si>
  <si>
    <t>JED1W6113_2-2F-AP32</t>
  </si>
  <si>
    <t>WHFF0012_2-1F-AP07</t>
  </si>
  <si>
    <t>JED1W6113_2-2F-AP24</t>
  </si>
  <si>
    <t>JED1W6113_2-2F-AP22</t>
  </si>
  <si>
    <t>JED1W6113_2-2F-AP19</t>
  </si>
  <si>
    <t>JED1W6113_2-2F-AP26</t>
  </si>
  <si>
    <t>JED1W6113_2-2F-AP21</t>
  </si>
  <si>
    <t>JED1W6113_2-2F-AP20</t>
  </si>
  <si>
    <t>JED1W6113_2-2F-AP25</t>
  </si>
  <si>
    <t>JED1W6113_2-2F-AP18</t>
  </si>
  <si>
    <t>JED1W6113_2-2F-AP23</t>
  </si>
  <si>
    <t>JED1W6113_2-1F-AP14</t>
  </si>
  <si>
    <t>JED1W6113_2-1F-AP13</t>
  </si>
  <si>
    <t>JED1W6113_2-1F-AP11</t>
  </si>
  <si>
    <t>JED1W6113_2-1F-AP12</t>
  </si>
  <si>
    <t>RIYB1W6002_1-GF-AP01</t>
  </si>
  <si>
    <t>RIYB1W6002_1-GF-AP02</t>
  </si>
  <si>
    <t>RIYB1W6002_1-GF-AP13</t>
  </si>
  <si>
    <t>RIYB1W6002_1-2F-AP19</t>
  </si>
  <si>
    <t>RIYB1W6002_1-2F-AP18</t>
  </si>
  <si>
    <t>KMS1W6098_1-F3-AP03</t>
  </si>
  <si>
    <t>RIYB1W6002_1-1F-AP17</t>
  </si>
  <si>
    <t>RIYB1W6002_1-1F-AP09</t>
  </si>
  <si>
    <t>RIYB1W6002_1-1F-AP10</t>
  </si>
  <si>
    <t>RIYB1W6002_1-GF-AP07</t>
  </si>
  <si>
    <t>RIYB1W6002_1-1F-AP06</t>
  </si>
  <si>
    <t>RIYB1W6002_1-GF-AP17</t>
  </si>
  <si>
    <t>RIYB1W6002_1-2F-AP30</t>
  </si>
  <si>
    <t>RIYB1W6002_1-GF-AP05</t>
  </si>
  <si>
    <t>RIYB1W6002_1-1F-AP04</t>
  </si>
  <si>
    <t>RIYB1W6002_1-GF-AP16</t>
  </si>
  <si>
    <t>KMS1W6098_1-F3-AP07</t>
  </si>
  <si>
    <t>RIYB1W6002_1-1F-AP20</t>
  </si>
  <si>
    <t>RIYB1W6002_1-GF-AP15</t>
  </si>
  <si>
    <t>RIYB1W6002_1-1F-AP21</t>
  </si>
  <si>
    <t>RIYB1W6002_1-2F-AP26</t>
  </si>
  <si>
    <t>RIYB1W6002_1-2F-AP20</t>
  </si>
  <si>
    <t>RIYB1W6002_1-GF-AP11</t>
  </si>
  <si>
    <t>RIYB1W6002_1-2F-AP25</t>
  </si>
  <si>
    <t>RIYB1W6002_1-GF-AP14</t>
  </si>
  <si>
    <t>RIYB1W6002_1-1F-AP01</t>
  </si>
  <si>
    <t>RIYB1W6002_1-GF-AP10</t>
  </si>
  <si>
    <t>KMS1W6098_1-GF-AP19</t>
  </si>
  <si>
    <t>RIYB1W6002_1-1F-AP07</t>
  </si>
  <si>
    <t>RIYB1W6002_1-2F-AP21</t>
  </si>
  <si>
    <t>RIYB1W6002_1-1F-AP22</t>
  </si>
  <si>
    <t>RIYB1W6002_1-2F-AP29</t>
  </si>
  <si>
    <t>RIYB1W6002_1-GF-AP18</t>
  </si>
  <si>
    <t>RIYB1W6002_1-1F-AP14</t>
  </si>
  <si>
    <t>RIYB1W6002_1-1F-AP12</t>
  </si>
  <si>
    <t>RIYB1W6002_1-1F-AP13</t>
  </si>
  <si>
    <t>RIYB1W6002_1-GF-AP12</t>
  </si>
  <si>
    <t>RIYB1W6002_1-1F-AP18</t>
  </si>
  <si>
    <t>RIYC1W6043_1-L2-AP18</t>
  </si>
  <si>
    <t>RIYB1W6002_1-1F-AP02</t>
  </si>
  <si>
    <t>RIYB1W6002_1-1F-AP03</t>
  </si>
  <si>
    <t>RIYB1W6002_1-1F-AP08</t>
  </si>
  <si>
    <t>RIYB1W6002_1-1F-AP05</t>
  </si>
  <si>
    <t>RIYB1W6002_1-2F-AP17</t>
  </si>
  <si>
    <t>RIYB1W6002_1-GF-AP19</t>
  </si>
  <si>
    <t>RIYB1W6002_1-GF-AP03</t>
  </si>
  <si>
    <t>RIYB1W6002_1-GF-AP20</t>
  </si>
  <si>
    <t>RIYB1W6002_1-1F-AP15</t>
  </si>
  <si>
    <t>RIYB1W6002_1-GF-AP09</t>
  </si>
  <si>
    <t>DAM1W6039_1-GF-AP12</t>
  </si>
  <si>
    <t>RIYB1W6002_1-GF-AP08</t>
  </si>
  <si>
    <t>RIYB1W6002_1-1F-AP19</t>
  </si>
  <si>
    <t>RIYB1W6002_1-GF-AP06</t>
  </si>
  <si>
    <t>RIYB1W6002_1-1F-AP11</t>
  </si>
  <si>
    <t>RIYB1W6002_1-GF-AP04</t>
  </si>
  <si>
    <t>RIYB1W6002_1-GF-AP21</t>
  </si>
  <si>
    <t>WHFF0012_1-2F-AP03</t>
  </si>
  <si>
    <t>WHFF0012_1-2F-AP14</t>
  </si>
  <si>
    <t>WHFF0012_1-2F-AP15</t>
  </si>
  <si>
    <t>WHFF0012_1-2F-AP12</t>
  </si>
  <si>
    <t>WHFF0012_1-2F-AP13</t>
  </si>
  <si>
    <t>RIYB1W6002_1-2F-AP10</t>
  </si>
  <si>
    <t>RIYB1W6002_1-2F-AP15</t>
  </si>
  <si>
    <t>RIYB1W6002_1-2F-AP14</t>
  </si>
  <si>
    <t>RIYB1W6002_1-2F-AP12</t>
  </si>
  <si>
    <t>RIYB1W6002_1-2F-AP11</t>
  </si>
  <si>
    <t>RIYB1W6002_1-2F-AP13</t>
  </si>
  <si>
    <t>RIYB1W6002_1-2F-AP02</t>
  </si>
  <si>
    <t>RIYB1W6002_1-2F-AP03</t>
  </si>
  <si>
    <t>RIYB1W6002_1-2F-AP05</t>
  </si>
  <si>
    <t>DAM1W6039_1-1F-AP07</t>
  </si>
  <si>
    <t>RIYB1W6002_1-2F-AP27</t>
  </si>
  <si>
    <t>RIYB1W6002_1-2F-AP07</t>
  </si>
  <si>
    <t>RIYB1W6002_1-2F-AP01</t>
  </si>
  <si>
    <t>RIYB1W6002_1-2F-AP16</t>
  </si>
  <si>
    <t>RIYB1W6002_1-2F-AP09</t>
  </si>
  <si>
    <t>RIYB1W6002_1-2F-AP04</t>
  </si>
  <si>
    <t>RIYB1W6002_1-2F-AP06</t>
  </si>
  <si>
    <t>RIYB1W6002_1-2F-AP08</t>
  </si>
  <si>
    <t>RIYB1W6002_1-1F-AP16</t>
  </si>
  <si>
    <t>JED1W6113_2-1F-AP10</t>
  </si>
  <si>
    <t>DAM1W6039_3-2F-AP06</t>
  </si>
  <si>
    <t>RIYB1W6002_1-2F-AP22</t>
  </si>
  <si>
    <t>RIYB1W6002_1-2F-AP28</t>
  </si>
  <si>
    <t>RIYB1W6002_1-2F-AP23</t>
  </si>
  <si>
    <t>RIYB1W6002_1-2F-AP24</t>
  </si>
  <si>
    <t>WSAB0003-L6-AP13-TLOC-DISMT</t>
  </si>
  <si>
    <t>WBLG0001-L3-AP06-TLOC-RENOV</t>
  </si>
  <si>
    <t>MAK1W0067-AP04</t>
  </si>
  <si>
    <t>MAK1W0067-AP03</t>
  </si>
  <si>
    <t>DAM1W6039_3-3F-AP05</t>
  </si>
  <si>
    <t>RIYB1W6002_1-2F-AP31</t>
  </si>
  <si>
    <t>WBAH0002_2-RF-AP03</t>
  </si>
  <si>
    <t>RIY1W0853-AP01</t>
  </si>
  <si>
    <t>WRIY0063_1-1F-AP10</t>
  </si>
  <si>
    <t>WRIY0063</t>
  </si>
  <si>
    <t>WRIY0063_1-2F-AP05</t>
  </si>
  <si>
    <t>WRIY0063_1-2F-AP01</t>
  </si>
  <si>
    <t>WRIY0063_1-2F-AP12</t>
  </si>
  <si>
    <t>WRIY0063_1-2F-AP04</t>
  </si>
  <si>
    <t>WRIY0063_1-GF-AP11</t>
  </si>
  <si>
    <t>WRIY0063_1-2F-AP21</t>
  </si>
  <si>
    <t>DAM1W6039_3-1F-AP05</t>
  </si>
  <si>
    <t>WRIY0063_1-2F-AP03</t>
  </si>
  <si>
    <t>WRIY0063_1-2F-AP08</t>
  </si>
  <si>
    <t>WRIY0063_1-2F-AP18</t>
  </si>
  <si>
    <t>WRIY0063_1-2F-AP15</t>
  </si>
  <si>
    <t>WRIY0063_1-1F-AP01</t>
  </si>
  <si>
    <t>WRIY0063_1-1F-AP05</t>
  </si>
  <si>
    <t>WRIY0063_1-2F-AP07</t>
  </si>
  <si>
    <t>WRIY0063_1-GF-AP07</t>
  </si>
  <si>
    <t>WRIY0063_1-2F-AP11</t>
  </si>
  <si>
    <t>WRIY0063_1-2F-AP02</t>
  </si>
  <si>
    <t>DAM1W6039_3-3F-AP06</t>
  </si>
  <si>
    <t>WRIY0063_1-GF-AP02</t>
  </si>
  <si>
    <t>WRIY0063_1-2F-AP09</t>
  </si>
  <si>
    <t>WRIY0063_1-2F-AP10</t>
  </si>
  <si>
    <t>WRIY0063_1-GF-AP04</t>
  </si>
  <si>
    <t>WRIY0063_1-2F-AP13</t>
  </si>
  <si>
    <t>WRIY0063_1-2F-AP22</t>
  </si>
  <si>
    <t>WRIY0063_1-GF-AP05</t>
  </si>
  <si>
    <t>WRIY0063_1-1F-AP02</t>
  </si>
  <si>
    <t>WRIY0063_1-1F-AP04</t>
  </si>
  <si>
    <t>WRIY0063_1-1F-AP06</t>
  </si>
  <si>
    <t>DAM1W6039_3-GF-AP02</t>
  </si>
  <si>
    <t>WRIY0063_1-2F-AP19</t>
  </si>
  <si>
    <t>WRIY0063_1-2F-AP06</t>
  </si>
  <si>
    <t>WRIY0063_1-2F-AP14</t>
  </si>
  <si>
    <t>WRIY0063_1-GF-AP10</t>
  </si>
  <si>
    <t>WRIY0063_1-2F-AP23</t>
  </si>
  <si>
    <t>WRIY0063_1-2F-AP17</t>
  </si>
  <si>
    <t>WRIY0063_1-GF-AP08</t>
  </si>
  <si>
    <t>WRIY0063_1-GF-AP09</t>
  </si>
  <si>
    <t>WRIY0063_1-1F-AP09</t>
  </si>
  <si>
    <t>WRIY0063_1-1F-AP07</t>
  </si>
  <si>
    <t>DAM1W6039_3-1F-AP01</t>
  </si>
  <si>
    <t>WRIY0063_1-GF-AP12</t>
  </si>
  <si>
    <t>WRIY0063_1-2F-AP20</t>
  </si>
  <si>
    <t>MDN1W6072_1-1F-AP13</t>
  </si>
  <si>
    <t>RIY1W0853-AP02</t>
  </si>
  <si>
    <t>WSMT0002_1-GF-AP17-TLOC-SMT</t>
  </si>
  <si>
    <t>SMAK1W0501-TLOC-SMT</t>
  </si>
  <si>
    <t>SMAK1W0501</t>
  </si>
  <si>
    <t>WBSH0001_1-GF-AP19</t>
  </si>
  <si>
    <t>SMAK1W0506-TLOC-SMT</t>
  </si>
  <si>
    <t>JED1W6114_1-OD-AP06</t>
  </si>
  <si>
    <t>WSAB0007_1-GF-AP29</t>
  </si>
  <si>
    <t>DAM1W6039_3-4F-AP02</t>
  </si>
  <si>
    <t>JED1W6113_1-2F-AP04</t>
  </si>
  <si>
    <t>WBLG0001-L4-AP07-TLOC-RENOV</t>
  </si>
  <si>
    <t>WBLG0001-L5-AP10-TLOC-RENOV</t>
  </si>
  <si>
    <t>WSHQ0001-L3-AP07-TLOC-RENOV</t>
  </si>
  <si>
    <t>MDN1W6072_1-BF-AP02</t>
  </si>
  <si>
    <t>RIYB1W6057_1-GF-AP49</t>
  </si>
  <si>
    <t>RIYA1W6146_1-B2-AP07</t>
  </si>
  <si>
    <t>RIYA1W6146_1-B2-AP04</t>
  </si>
  <si>
    <t>RIYA1W6146_1-B2-AP09</t>
  </si>
  <si>
    <t>DAM1W6039_3-5F-AP03</t>
  </si>
  <si>
    <t>RIYA1W6146_1-B2-AP02</t>
  </si>
  <si>
    <t>RIYA1W6146_1-B1-AP13</t>
  </si>
  <si>
    <t>RIYA1W6146_1-B1-AP14</t>
  </si>
  <si>
    <t>RIYA1W6146_1-B1-AP16</t>
  </si>
  <si>
    <t>RIYA1W6146_1-B1-AP08</t>
  </si>
  <si>
    <t>RIYA1W6146_1-2F-AP13-TLOC-SMT</t>
  </si>
  <si>
    <t>RIYA1W6146_1-B1-AP10</t>
  </si>
  <si>
    <t>RIYA1W6146_1-B2-AP05</t>
  </si>
  <si>
    <t>RIYA1W6146_1-1F-AP04</t>
  </si>
  <si>
    <t>RIYA1W6146_1-1F-AP14</t>
  </si>
  <si>
    <t>DAM1W6039_3-4F-AP05</t>
  </si>
  <si>
    <t>RIYA1W6146_1-1F-AP15</t>
  </si>
  <si>
    <t>RIYA1W6146_1-1F-AP10</t>
  </si>
  <si>
    <t>RIYA1W6146_1-1F-AP03</t>
  </si>
  <si>
    <t>RIYA1W6146_1-1F-AP13</t>
  </si>
  <si>
    <t>RIYA1W6146_1-1F-AP01</t>
  </si>
  <si>
    <t>RIYA1W6146_1-1F-AP02</t>
  </si>
  <si>
    <t>RIYA1W6146_1-1F-AP12</t>
  </si>
  <si>
    <t>RIYA1W6146_1-B1-AP03</t>
  </si>
  <si>
    <t>RIYA1W6146_1-1F-AP06</t>
  </si>
  <si>
    <t>RIYA1W6146_1-1F-AP11</t>
  </si>
  <si>
    <t>DAM1W6039_3-GF-AP01</t>
  </si>
  <si>
    <t>RIYA1W6146_1-B1-AP17</t>
  </si>
  <si>
    <t>RIYA1W6146_1-B1-AP25</t>
  </si>
  <si>
    <t>RIYA1W6146_1-B1-AP04</t>
  </si>
  <si>
    <t>RIYA1W6146_1-B1-AP24</t>
  </si>
  <si>
    <t>RIYA1W6144_1-L11-AP02</t>
  </si>
  <si>
    <t>RIYA1W6146_1-B1-AP09</t>
  </si>
  <si>
    <t>RIYA1W6144_1-L13-AP01</t>
  </si>
  <si>
    <t>RIYA1W6146_1-B1-AP27</t>
  </si>
  <si>
    <t>RIYA1W6146_1-B1-AP15</t>
  </si>
  <si>
    <t>RIYA1W6144_1-L16-AP02</t>
  </si>
  <si>
    <t>DAM1W6039_3-3F-AP02</t>
  </si>
  <si>
    <t>RIYA1W6144_1-L19-AP01</t>
  </si>
  <si>
    <t>RIYA1W6144_1-L16-AP01</t>
  </si>
  <si>
    <t>RIYA1W6144_1-L17-AP01</t>
  </si>
  <si>
    <t>RIYA1W6144_1-L17-AP02</t>
  </si>
  <si>
    <t>RIYA1W6144_1-L15-AP01</t>
  </si>
  <si>
    <t>RIYA1W6144_1-L18-AP01</t>
  </si>
  <si>
    <t>RIYA1W6144_1-L14-AP01</t>
  </si>
  <si>
    <t>RIYA1W6144_1-L14-AP02</t>
  </si>
  <si>
    <t>RIYA1W6144_1-L13-AP02</t>
  </si>
  <si>
    <t>RIYA1W6144_1-L11-AP01</t>
  </si>
  <si>
    <t>RIYA1W6144_1-L10-AP01</t>
  </si>
  <si>
    <t>RIYA1W6146_1-1F-AP05</t>
  </si>
  <si>
    <t>RIYA1W6146_1-B1-AP26</t>
  </si>
  <si>
    <t>RIYA1W6146_1-B1-AP05</t>
  </si>
  <si>
    <t>RIYA1W6146_1-1F-AP07</t>
  </si>
  <si>
    <t>RIYA1W6146_1-B1-AP18</t>
  </si>
  <si>
    <t>RIYA1W6146_1-B1-AP11</t>
  </si>
  <si>
    <t>RIYA1W6146_1-B1-AP07</t>
  </si>
  <si>
    <t>RIYA1W6146_1-B1-AP22</t>
  </si>
  <si>
    <t>RIYA1W6146_1-1F-AP08</t>
  </si>
  <si>
    <t>DAM1W6039_3-3F-AP01</t>
  </si>
  <si>
    <t>RIYA1W6146_1-1F-AP09-TLOC-SMT</t>
  </si>
  <si>
    <t>RIYA1W6146_1-B1-AP12</t>
  </si>
  <si>
    <t>RIYA1W6144_1-L8-AP01</t>
  </si>
  <si>
    <t>RIYA1W6144_1-L8-AP02</t>
  </si>
  <si>
    <t>RIYA1W6144_1-L8-AP04</t>
  </si>
  <si>
    <t>RIYA1W6144_1-L9-AP01</t>
  </si>
  <si>
    <t>RIYA1W6144_1-L8-AP03</t>
  </si>
  <si>
    <t>RIYA1W6144_1-L7-AP01</t>
  </si>
  <si>
    <t>RIYA1W6144_1-L7-AP03</t>
  </si>
  <si>
    <t>RIYA1W6144_1-L7-AP02</t>
  </si>
  <si>
    <t>DAM1W6039_3-3F-AP03</t>
  </si>
  <si>
    <t>RIYA1W6144_1-L7-AP04</t>
  </si>
  <si>
    <t>RIYA1W6144_1-L6-AP02</t>
  </si>
  <si>
    <t>RIYA1W6144_1-L5-AP02</t>
  </si>
  <si>
    <t>RIYA1W6144_1-L5-AP01</t>
  </si>
  <si>
    <t>RIYA1W6144_1-L19-AP02</t>
  </si>
  <si>
    <t>RIYA1W6144_1-L18-AP02</t>
  </si>
  <si>
    <t>RIYA1W6144_1-L6-AP01</t>
  </si>
  <si>
    <t>RIYA1W6144_1-L3-AP02</t>
  </si>
  <si>
    <t>RIYA1W6144_1-L3-AP03</t>
  </si>
  <si>
    <t>WHJR0001_1-RF-AP02</t>
  </si>
  <si>
    <t>DAM1W6039_3-3F-AP04</t>
  </si>
  <si>
    <t>WHJR0001_1-RF-AP04</t>
  </si>
  <si>
    <t>WHJR0001_1-RF-AP01</t>
  </si>
  <si>
    <t>WHJR0001_1-RF-AP03</t>
  </si>
  <si>
    <t>RIYA1W6144_1-B1-AP01</t>
  </si>
  <si>
    <t>RIYA1W6144_1-L1-AP03</t>
  </si>
  <si>
    <t>RIYA1W6144_1-L1-AP01</t>
  </si>
  <si>
    <t>RIYA1W6144_1-B1-AP02</t>
  </si>
  <si>
    <t>RIYA1W6144_1-L1-AP02</t>
  </si>
  <si>
    <t>WHJR0001_1-GF-AP12</t>
  </si>
  <si>
    <t>WHJR0001_1-GF-AP09</t>
  </si>
  <si>
    <t>DAM1W6039_3-2F-AP05</t>
  </si>
  <si>
    <t>WHJR0001_1-GF-AP08</t>
  </si>
  <si>
    <t>WHJR0001_1-1F-AP06</t>
  </si>
  <si>
    <t>WHJR0001_1-GF-AP10</t>
  </si>
  <si>
    <t>WHJR0001_1-1F-AP09</t>
  </si>
  <si>
    <t>WHJR0001_1-GF-AP03</t>
  </si>
  <si>
    <t>WHJR0001_1-GF-AP01</t>
  </si>
  <si>
    <t>WHJR0001_1-GF-AP05</t>
  </si>
  <si>
    <t>WHJR0001_1-1F-AP07</t>
  </si>
  <si>
    <t>WHJR0001_1-1F-AP03</t>
  </si>
  <si>
    <t>WHJR0001_1-1F-AP01</t>
  </si>
  <si>
    <t>HAJ1W0143-AP01</t>
  </si>
  <si>
    <t>DAM1W6039_3-GF-AP04</t>
  </si>
  <si>
    <t>WHJR0001_1-1F-AP02</t>
  </si>
  <si>
    <t>WHJR0001_1-GF-AP02</t>
  </si>
  <si>
    <t>WHJR0001_1-GF-AP07</t>
  </si>
  <si>
    <t>WHJR0001_1-1F-AP12</t>
  </si>
  <si>
    <t>WHJR0001_1-1F-AP11</t>
  </si>
  <si>
    <t>WHJR0001_1-1F-AP10</t>
  </si>
  <si>
    <t>WHJR0001_1-GF-AP11</t>
  </si>
  <si>
    <t>WHJR0001_1-1F-AP04</t>
  </si>
  <si>
    <t>WHJR0001_1-GF-AP04</t>
  </si>
  <si>
    <t>WHJR0001_1-1F-AP05</t>
  </si>
  <si>
    <t>DAM1W6039_3-2F-AP07</t>
  </si>
  <si>
    <t>WHJR0001_1-1F-AP08</t>
  </si>
  <si>
    <t>WHJR0001_1-GF-AP06</t>
  </si>
  <si>
    <t>RIYA1W6144_1-B1-AP03</t>
  </si>
  <si>
    <t>RIYA1W6144_1-L3-AP01</t>
  </si>
  <si>
    <t>RIYA1W6144_1-L3-AP04</t>
  </si>
  <si>
    <t>RIYA1W6144_1-L3-AP05</t>
  </si>
  <si>
    <t>RIYA1W6144_1-L1-AP04</t>
  </si>
  <si>
    <t>RIYA1W6144_1-L2-AP03</t>
  </si>
  <si>
    <t>RIYA1W6144_1-L2-AP02</t>
  </si>
  <si>
    <t>RIYA1W6144_1-L2-AP04</t>
  </si>
  <si>
    <t>DAM1W6039_3-5F-AP06</t>
  </si>
  <si>
    <t>RIYA1W6144_1-L2-AP01</t>
  </si>
  <si>
    <t>RIYA1W6144_1-L4-AP02</t>
  </si>
  <si>
    <t>RIYA1W6144_1-L4-AP01</t>
  </si>
  <si>
    <t>RIYA1W6144_1-B2-AP04</t>
  </si>
  <si>
    <t>RIYA1W6144_1-B2-AP02</t>
  </si>
  <si>
    <t>RIYA1W6144_1-B2-AP03</t>
  </si>
  <si>
    <t>RIYA1W6144_1-B2-AP01</t>
  </si>
  <si>
    <t>RIYA1W6146_1-2F-AP14</t>
  </si>
  <si>
    <t>WHAL0006_1-1F-AP04</t>
  </si>
  <si>
    <t>WHAL0006_1-GF-AP06</t>
  </si>
  <si>
    <t>DAM1W6039_3-5F-AP02</t>
  </si>
  <si>
    <t>WHAL0006_1-3F-AP03</t>
  </si>
  <si>
    <t>WHAL0006_1-3F-AP02</t>
  </si>
  <si>
    <t>WHAL0006_1-3F-AP07</t>
  </si>
  <si>
    <t>WHAL0006_1-3F-AP05</t>
  </si>
  <si>
    <t>WHAL0006_1-3F-AP08</t>
  </si>
  <si>
    <t>WHAL0006_1-3F-AP04</t>
  </si>
  <si>
    <t>WHAL0006_1-3F-AP06</t>
  </si>
  <si>
    <t>WHAL0006_1-3F-AP01</t>
  </si>
  <si>
    <t>WHAL0006_1-2F-AP01</t>
  </si>
  <si>
    <t>WHAL0006_1-2F-AP09</t>
  </si>
  <si>
    <t>DAM1W6039_3-5F-AP04</t>
  </si>
  <si>
    <t>WHAL0006_1-2F-AP10</t>
  </si>
  <si>
    <t>WHAL0006_1-2F-AP02</t>
  </si>
  <si>
    <t>WHAL0006_1-2F-AP07</t>
  </si>
  <si>
    <t>WHAL0006_1-2F-AP11</t>
  </si>
  <si>
    <t>WHAL0006_1-2F-AP04</t>
  </si>
  <si>
    <t>WHAL0006_1-2F-AP12</t>
  </si>
  <si>
    <t>WHAL0006_1-2F-AP03</t>
  </si>
  <si>
    <t>WHAL0006_1-2F-AP05</t>
  </si>
  <si>
    <t>WHAL0006_1-2F-AP08</t>
  </si>
  <si>
    <t>WHAL0006_1-2F-AP06</t>
  </si>
  <si>
    <t>DAM1W6039_3-GF-AP03</t>
  </si>
  <si>
    <t>WHAL0006_1-1F-AP02</t>
  </si>
  <si>
    <t>WHAL0006_1-1F-AP06</t>
  </si>
  <si>
    <t>WHAL0006_1-1F-AP03</t>
  </si>
  <si>
    <t>WHAL0006_1-1F-AP10</t>
  </si>
  <si>
    <t>WHAL0006_1-1F-AP08</t>
  </si>
  <si>
    <t>WJIZ0002-L4-AP08-TLOC-RENOV</t>
  </si>
  <si>
    <t>WHAL0006_1-1F-AP05</t>
  </si>
  <si>
    <t>WHAL0006_1-1F-AP07</t>
  </si>
  <si>
    <t>WHAL0006_1-1F-AP09</t>
  </si>
  <si>
    <t>WHAL0006_1-1F-AP01</t>
  </si>
  <si>
    <t>DAM1W6039_3-1F-AP04</t>
  </si>
  <si>
    <t>WHAL0006_1-GF-AP07</t>
  </si>
  <si>
    <t>WHAL0006_1-GF-AP02</t>
  </si>
  <si>
    <t>WHAL0006_1-GF-AP05</t>
  </si>
  <si>
    <t>WHAL0006_1-GF-AP01</t>
  </si>
  <si>
    <t>WHAL0006_1-GF-AP03</t>
  </si>
  <si>
    <t>WHAL0006_1-GF-AP04</t>
  </si>
  <si>
    <t>WHAL0006_2-1F-AP01</t>
  </si>
  <si>
    <t>WHAL0006_2-2F-AP02</t>
  </si>
  <si>
    <t>WHAL0006_2-2F-AP03</t>
  </si>
  <si>
    <t>WHAL0006_2-GF-AP03</t>
  </si>
  <si>
    <t>DAM1W6039_3-5F-AP05</t>
  </si>
  <si>
    <t>WHAL0006_2-2F-AP01</t>
  </si>
  <si>
    <t>WHAL0006_2-GF-AP01</t>
  </si>
  <si>
    <t>WHAL0006_2-2F-AP04</t>
  </si>
  <si>
    <t>WHAL0006_2-1F-AP02</t>
  </si>
  <si>
    <t>WHAL0006_2-GF-AP04</t>
  </si>
  <si>
    <t>WHAL0006_2-GF-AP02</t>
  </si>
  <si>
    <t>WHAL0006_2-3F-AP03</t>
  </si>
  <si>
    <t>WHAL0006_2-3F-AP01</t>
  </si>
  <si>
    <t>WHAL0006_2-1F-AP03</t>
  </si>
  <si>
    <t>WHAL0006_2-3F-AP02</t>
  </si>
  <si>
    <t>DAM1W6039_3-2F-AP08</t>
  </si>
  <si>
    <t>WHAL0006_2-3F-AP04</t>
  </si>
  <si>
    <t>RIYB1W6023_1-GF-AP12</t>
  </si>
  <si>
    <t>RIYB1W6023_1-GF-AP04</t>
  </si>
  <si>
    <t>RIYB1W6023_1-GF-AP07</t>
  </si>
  <si>
    <t>RIYB1W6023_1-GF-AP26</t>
  </si>
  <si>
    <t>RIYB1W6023_1-GF-AP24</t>
  </si>
  <si>
    <t>RIYB1W6023_1-GF-AP25</t>
  </si>
  <si>
    <t>RIYB1W6023_1-GF-AP27</t>
  </si>
  <si>
    <t>RIYB1W6023_1-GF-AP06</t>
  </si>
  <si>
    <t>RIYB1W6023_1-GF-AP10</t>
  </si>
  <si>
    <t>DAM1W6039_3-2F-AP04</t>
  </si>
  <si>
    <t>RIYB1W6023_1-GF-AP13</t>
  </si>
  <si>
    <t>RIYB1W6023_1-GF-AP02</t>
  </si>
  <si>
    <t>JED1W6113_1-2F-AP03</t>
  </si>
  <si>
    <t>JED1W6113_1-2F-AP15</t>
  </si>
  <si>
    <t>JED1W6113_1-2F-AP26</t>
  </si>
  <si>
    <t>JED1W6113_1-2F-AP01</t>
  </si>
  <si>
    <t>JED1W6113_1-2F-AP13</t>
  </si>
  <si>
    <t>JED1W6113_1-2F-AP27</t>
  </si>
  <si>
    <t>JED1W6113_1-2F-AP14</t>
  </si>
  <si>
    <t>JED1W6113_1-2F-AP12</t>
  </si>
  <si>
    <t>DAM1W6039_3-2F-AP02</t>
  </si>
  <si>
    <t>JED1W6113_1-1F-AP09</t>
  </si>
  <si>
    <t>JED1W6113_1-1F-AP10</t>
  </si>
  <si>
    <t>JED1W6113_1-GF-AP05</t>
  </si>
  <si>
    <t>JED1W6113_1-GF-AP09</t>
  </si>
  <si>
    <t>JED1W6113_1-GF-AP06</t>
  </si>
  <si>
    <t>JED1W6113_1-GF-AP07</t>
  </si>
  <si>
    <t>JED1W6113_1-GF-AP01</t>
  </si>
  <si>
    <t>JED1W6113_1-GF-AP04</t>
  </si>
  <si>
    <t>JED1W6113_1-GF-AP02</t>
  </si>
  <si>
    <t>JED1W6113_1-GF-AP08</t>
  </si>
  <si>
    <t>DAM1W6039_3-5F-AP01</t>
  </si>
  <si>
    <t>JED1W6113_1-1F-AP06</t>
  </si>
  <si>
    <t>JED1W6113_1-1F-AP08</t>
  </si>
  <si>
    <t>JED1W6113_1-1F-AP05</t>
  </si>
  <si>
    <t>JED1W6113_1-1F-AP07</t>
  </si>
  <si>
    <t>JED1W6113_1-4F-AP09</t>
  </si>
  <si>
    <t>JED1W6113_1-4F-AP13</t>
  </si>
  <si>
    <t>JED1W6113_1-4F-AP28</t>
  </si>
  <si>
    <t>JED1W6113_1-4F-AP16</t>
  </si>
  <si>
    <t>JED1W6113_1-4F-AP12</t>
  </si>
  <si>
    <t>JED1W6113_1-4F-AP15</t>
  </si>
  <si>
    <t>DAM1W6039_3-1F-AP02</t>
  </si>
  <si>
    <t>JED1W6113_1-4F-AP14</t>
  </si>
  <si>
    <t>JED1W6113_1-4F-AP17</t>
  </si>
  <si>
    <t>JED1W6113_1-4F-AP11</t>
  </si>
  <si>
    <t>JED1W6113_1-4F-AP10</t>
  </si>
  <si>
    <t>JED1W6113_1-4F-AP19</t>
  </si>
  <si>
    <t>RIYB1W6023_1-GF-AP09</t>
  </si>
  <si>
    <t>RIYB1W6023_1-GF-AP11</t>
  </si>
  <si>
    <t>RIYB1W6023_1-1F-AP01</t>
  </si>
  <si>
    <t>RIYB1W6023_1-2F-AP14</t>
  </si>
  <si>
    <t>RIYB1W6023_1-1F-AP19</t>
  </si>
  <si>
    <t>DAM1W6039_3-4F-AP01</t>
  </si>
  <si>
    <t>RIYB1W6023_1-1F-AP28</t>
  </si>
  <si>
    <t>SHAJ1W0680</t>
  </si>
  <si>
    <t>JED1W6113_2-GF-AP05</t>
  </si>
  <si>
    <t>JED1W6113_1-4F-AP18</t>
  </si>
  <si>
    <t>JED1W6113_1-4F-AP01</t>
  </si>
  <si>
    <t>JED1W6113_1-4F-AP06</t>
  </si>
  <si>
    <t>JED1W6113_1-4F-AP29</t>
  </si>
  <si>
    <t>JED1W6113_1-4F-AP02</t>
  </si>
  <si>
    <t>JED1W6113_1-4F-AP08</t>
  </si>
  <si>
    <t>JED1W6113_1-4F-AP03</t>
  </si>
  <si>
    <t>DAM1W6039_3-1F-AP06</t>
  </si>
  <si>
    <t>JED1W6113_1-4F-AP05</t>
  </si>
  <si>
    <t>JED1W6113_1-4F-AP07</t>
  </si>
  <si>
    <t>JED1W6113_1-4F-AP04</t>
  </si>
  <si>
    <t>JED1W6113_1-3F-AP13</t>
  </si>
  <si>
    <t>JED1W6113_1-3F-AP19</t>
  </si>
  <si>
    <t>JED1W6113_1-3F-AP11</t>
  </si>
  <si>
    <t>JED1W6113_1-3F-AP12</t>
  </si>
  <si>
    <t>JED1W6113_1-3F-AP10</t>
  </si>
  <si>
    <t>JED1W6113_1-3F-AP07</t>
  </si>
  <si>
    <t>JED1W6113_1-3F-AP05</t>
  </si>
  <si>
    <t>DAM1W6039_3-2F-AP09</t>
  </si>
  <si>
    <t>JED1W6113_1-3F-AP02</t>
  </si>
  <si>
    <t>JED1W6113_1-3F-AP09</t>
  </si>
  <si>
    <t>JED1W6113_1-3F-AP20</t>
  </si>
  <si>
    <t>JED1W6113_1-3F-AP03</t>
  </si>
  <si>
    <t>JED1W6113_1-3F-AP06</t>
  </si>
  <si>
    <t>JED1W6113_1-3F-AP01</t>
  </si>
  <si>
    <t>JED1W6113_1-3F-AP04</t>
  </si>
  <si>
    <t>JED1W6113_2-3F-AP14</t>
  </si>
  <si>
    <t>JED1W6113_2-3F-AP31</t>
  </si>
  <si>
    <t>JED1W6113_2-3F-AP13</t>
  </si>
  <si>
    <t>JED1W6113_2-3F-AP29</t>
  </si>
  <si>
    <t>JED1W6113_2-3F-AP37</t>
  </si>
  <si>
    <t>JED1W6113_2-3F-AP12</t>
  </si>
  <si>
    <t>JED1W6113_2-3F-AP17</t>
  </si>
  <si>
    <t>JED1W6113_2-3F-AP16</t>
  </si>
  <si>
    <t>JED1W6113_2-3F-AP28</t>
  </si>
  <si>
    <t>JED1W6113_2-3F-AP15</t>
  </si>
  <si>
    <t>JED1W6113_1-2F-AP06</t>
  </si>
  <si>
    <t>JED1W6113_1-2F-AP08</t>
  </si>
  <si>
    <t>JED1W6113_1-2F-AP11</t>
  </si>
  <si>
    <t>JED1W6113_1-2F-AP24</t>
  </si>
  <si>
    <t>JED1W6113_1-2F-AP07</t>
  </si>
  <si>
    <t>JED1W6113_1-2F-AP09</t>
  </si>
  <si>
    <t>JED1W6113_1-2F-AP10</t>
  </si>
  <si>
    <t>RIYB1W6023_1-2F-AP15</t>
  </si>
  <si>
    <t>JED1W6113_1-2F-AP05</t>
  </si>
  <si>
    <t>JED1W6113_1-1F-AP03</t>
  </si>
  <si>
    <t>JED1W6113_1-1F-AP01</t>
  </si>
  <si>
    <t>JED1W6113_1-1F-AP02</t>
  </si>
  <si>
    <t>JED1W6113_1-1F-AP04</t>
  </si>
  <si>
    <t>DAM1W6039_3-4F-AP04</t>
  </si>
  <si>
    <t>JED1W6113_1-3F-AP08</t>
  </si>
  <si>
    <t>JED1W6113_1-GF-AP16</t>
  </si>
  <si>
    <t>JED1W6113_1-GF-AP17</t>
  </si>
  <si>
    <t>JED1W6113_1-GF-AP13</t>
  </si>
  <si>
    <t>JED1W6113_1-GF-AP18</t>
  </si>
  <si>
    <t>JED1W6113_1-GF-AP15</t>
  </si>
  <si>
    <t>JED1W6113_1-GF-AP14</t>
  </si>
  <si>
    <t>JED1W6113_1-GF-AP10</t>
  </si>
  <si>
    <t>JED1W6113_1-GF-AP03</t>
  </si>
  <si>
    <t>JED1W6113_1-GF-AP12</t>
  </si>
  <si>
    <t>HAJ1W0208-AP01</t>
  </si>
  <si>
    <t>JED1W6113_1-GF-AP11</t>
  </si>
  <si>
    <t>JED1W6113_2-1F-AP02</t>
  </si>
  <si>
    <t>WSMT0002_1-RF-AP07</t>
  </si>
  <si>
    <t>RIYB1W6023_1-2F-AP13</t>
  </si>
  <si>
    <t>WRIY0063_1-1F-AP03</t>
  </si>
  <si>
    <t>WRIY0063_1-1F-AP08</t>
  </si>
  <si>
    <t>WRIY0063_1-GF-AP06</t>
  </si>
  <si>
    <t>WRIY0063_1-2F-AP16</t>
  </si>
  <si>
    <t>WBLJ0001_1-OD-AP02</t>
  </si>
  <si>
    <t>WBLJ0001_1-OD-AP01</t>
  </si>
  <si>
    <t>WAHM0003_1-RF-AP01</t>
  </si>
  <si>
    <t>WBLJ0001_1-OD-AP03</t>
  </si>
  <si>
    <t>WBLJ0001_1-GF-AP02</t>
  </si>
  <si>
    <t>WBLJ0001_1-1F-AP08</t>
  </si>
  <si>
    <t>WBLJ0001_1-1F-AP01</t>
  </si>
  <si>
    <t>WBLJ0001_1-1F-AP02</t>
  </si>
  <si>
    <t>WBLJ0001_1-GF-AP05</t>
  </si>
  <si>
    <t>WBLJ0001_1-GF-AP06</t>
  </si>
  <si>
    <t>WBLJ0001_1-GF-AP10</t>
  </si>
  <si>
    <t>WBLJ0001_1-GF-AP03</t>
  </si>
  <si>
    <t>WBLJ0001_1-2F-AP01</t>
  </si>
  <si>
    <t>KMS1W6098_1-F5-AP02</t>
  </si>
  <si>
    <t>WBLJ0001_1-GF-AP17</t>
  </si>
  <si>
    <t>WBLJ0001_1-1F-AP11</t>
  </si>
  <si>
    <t>WBLJ0001_1-2F-AP05</t>
  </si>
  <si>
    <t>WBLJ0001_1-GF-AP07</t>
  </si>
  <si>
    <t>WBLJ0001_1-2F-AP03</t>
  </si>
  <si>
    <t>WBLJ0001_1-GF-AP15</t>
  </si>
  <si>
    <t>WBLJ0001_1-1F-AP09</t>
  </si>
  <si>
    <t>WBLJ0001_1-1F-AP04</t>
  </si>
  <si>
    <t>WBLJ0001_1-GF-AP04</t>
  </si>
  <si>
    <t>RIYB1W6023_1-1F-AP09</t>
  </si>
  <si>
    <t>KMS1W6098_1-F4-AP03</t>
  </si>
  <si>
    <t>WBLJ0001_1-1F-AP03</t>
  </si>
  <si>
    <t>WBLJ0001_1-2F-AP04</t>
  </si>
  <si>
    <t>WBLJ0001_1-GF-AP12</t>
  </si>
  <si>
    <t>WBLJ0001_1-GF-AP01</t>
  </si>
  <si>
    <t>WBLJ0001_1-GF-AP09</t>
  </si>
  <si>
    <t>WBLJ0001_1-1F-AP12</t>
  </si>
  <si>
    <t>WBLJ0001_1-GF-AP13</t>
  </si>
  <si>
    <t>WBLJ0001_1-GF-AP08</t>
  </si>
  <si>
    <t>WBLJ0001_1-1F-AP05</t>
  </si>
  <si>
    <t>WBLJ0001_1-GF-AP11</t>
  </si>
  <si>
    <t>KMS1W6098_1-F2-AP02</t>
  </si>
  <si>
    <t>WBLJ0001_1-GF-AP14</t>
  </si>
  <si>
    <t>WBLJ0001_1-2F-AP02</t>
  </si>
  <si>
    <t>WBLJ0001_1-GF-AP18</t>
  </si>
  <si>
    <t>WBLJ0001_1-1F-AP10</t>
  </si>
  <si>
    <t>WBLJ0001_1-1F-AP06</t>
  </si>
  <si>
    <t>WBLJ0001_1-OD-AP04</t>
  </si>
  <si>
    <t>WRIY0060_1-RT-AP02</t>
  </si>
  <si>
    <t>WRIY0060_1-GF-AP02</t>
  </si>
  <si>
    <t>WRIY0060_1-RT-AP01</t>
  </si>
  <si>
    <t>WRIY0060_1-GF-AP03</t>
  </si>
  <si>
    <t>RIYB1W6023_1-2F-AP18</t>
  </si>
  <si>
    <t>RIYB1W6023_1-1F-AP08</t>
  </si>
  <si>
    <t>RIYB1W6023_1-1F-AP20</t>
  </si>
  <si>
    <t>RIYB1W6023_1-1F-AP13</t>
  </si>
  <si>
    <t>RIYB1W6023_1-1F-AP29</t>
  </si>
  <si>
    <t>RIYB1W6023_1-2F-AP16</t>
  </si>
  <si>
    <t>RIYB1W6023_1-1F-AP18</t>
  </si>
  <si>
    <t>RIYB1W6023_1-1F-AP02</t>
  </si>
  <si>
    <t>RIYB1W6023_1-1F-AP04</t>
  </si>
  <si>
    <t>WSAB0007_1-1F-AP03</t>
  </si>
  <si>
    <t>KMS1W6098_1-BF-AP04</t>
  </si>
  <si>
    <t>RIYB1W6023_1-1F-AP12</t>
  </si>
  <si>
    <t>RIYB1W6023_1-2F-AP22</t>
  </si>
  <si>
    <t>RIYB1W6023_1-2F-AP19</t>
  </si>
  <si>
    <t>RIYB1W6023_1-1F-AP16</t>
  </si>
  <si>
    <t>RIYB1W6023_1-2F-AP20</t>
  </si>
  <si>
    <t>RIYB1W6023_1-2F-AP01</t>
  </si>
  <si>
    <t>RIYB1W6023_1-1F-AP06</t>
  </si>
  <si>
    <t>RIYB1W6023_1-2F-AP21</t>
  </si>
  <si>
    <t>RIYB1W6023_1-1F-AP14</t>
  </si>
  <si>
    <t>RIYB1W6023_1-2F-AP17</t>
  </si>
  <si>
    <t>RIYB1W6023_1-1F-AP15</t>
  </si>
  <si>
    <t>RIYB1W6023_1-1F-AP07</t>
  </si>
  <si>
    <t>RIYB1W6023_1-GF-AP21</t>
  </si>
  <si>
    <t>RIYB1W6023_1-GF-AP17</t>
  </si>
  <si>
    <t>RIYB1W6023_1-GF-AP15</t>
  </si>
  <si>
    <t>RIYB1W6023_1-GF-AP22</t>
  </si>
  <si>
    <t>RIYB1W6023_1-GF-AP18</t>
  </si>
  <si>
    <t>RIYB1W6023_1-GF-AP16</t>
  </si>
  <si>
    <t>RIYB1W6023_1-GF-AP03</t>
  </si>
  <si>
    <t>RIYB1W6023_1-GF-AP05</t>
  </si>
  <si>
    <t>RIYB1W6023_1-GF-AP19</t>
  </si>
  <si>
    <t>RIYB1W6023_1-GF-AP14</t>
  </si>
  <si>
    <t>RIYB1W6023_1-GF-AP20</t>
  </si>
  <si>
    <t>RIYB1W6023_1-GF-AP01</t>
  </si>
  <si>
    <t>RIYB1W6023_1-GF-AP23</t>
  </si>
  <si>
    <t>RIYB1W6023_1-2F-AP04</t>
  </si>
  <si>
    <t>RIYB1W6023_1-GF-AP08</t>
  </si>
  <si>
    <t>RIYB1W6023_1-1F-AP05</t>
  </si>
  <si>
    <t>RIYB1W6023_1-1F-AP11</t>
  </si>
  <si>
    <t>RIYB1W6023_1-1F-AP17</t>
  </si>
  <si>
    <t>KMS1W6098_1-GF-AP01</t>
  </si>
  <si>
    <t>RIYB1W6026_1-GF-AP10</t>
  </si>
  <si>
    <t>RIYB1W6026</t>
  </si>
  <si>
    <t>RIYB1W6026_1-GF-AP11</t>
  </si>
  <si>
    <t>RIYB1W6026_1-GF-AP02</t>
  </si>
  <si>
    <t>RIYB1W6026_1-GF-AP13</t>
  </si>
  <si>
    <t>RIYB1W6026_1-GF-AP06</t>
  </si>
  <si>
    <t>RIYB1W6026_1-GF-AP08</t>
  </si>
  <si>
    <t>RIYB1W6026_1-GF-AP12</t>
  </si>
  <si>
    <t>RIYB1W6026_1-GF-AP04</t>
  </si>
  <si>
    <t>RIYB1W6026_1-GF-AP07</t>
  </si>
  <si>
    <t>RIYB1W6026_1-GF-AP03</t>
  </si>
  <si>
    <t>RIYB1W6026_1-GF-AP09</t>
  </si>
  <si>
    <t>RIYB1W6026_1-GF-AP05</t>
  </si>
  <si>
    <t>RIYB1W6026_2-2F-AP05</t>
  </si>
  <si>
    <t>RIYB1W6026_2-1F-AP11</t>
  </si>
  <si>
    <t>RIYB1W6026_3-1F-AP08</t>
  </si>
  <si>
    <t>RIYB1W6026_2-2F-AP01</t>
  </si>
  <si>
    <t>RIYB1W6026_2-1F-AP03</t>
  </si>
  <si>
    <t>WRIY0060_1-GF-AP16</t>
  </si>
  <si>
    <t>WRIY0060_1-GF-AP11</t>
  </si>
  <si>
    <t>WRIY0060_1-GF-AP18</t>
  </si>
  <si>
    <t>WAHM0003_1-RF-AP02</t>
  </si>
  <si>
    <t>DAM1W6039_3-2F-AP01</t>
  </si>
  <si>
    <t>RIYB1W6026_3-2F-AP02</t>
  </si>
  <si>
    <t>RIYB1W6026_2-2F-AP02</t>
  </si>
  <si>
    <t>RIYB1W6026_2-1F-AP02</t>
  </si>
  <si>
    <t>RIYB1W6026_3-2F-AP07</t>
  </si>
  <si>
    <t>RIYB1W6026_3-GF-AP03</t>
  </si>
  <si>
    <t>RIYB1W6026_2-GF-AP09</t>
  </si>
  <si>
    <t>RIYB1W6026_3-GF-AP05</t>
  </si>
  <si>
    <t>RIYB1W6026_2-GF-AP01</t>
  </si>
  <si>
    <t>RIYB1W6026_3-1F-AP02</t>
  </si>
  <si>
    <t>WRIY0060_1-GF-AP12</t>
  </si>
  <si>
    <t>RIYB1W6026_3-GF-AP04</t>
  </si>
  <si>
    <t>RIYB1W6026_3-2F-AP09</t>
  </si>
  <si>
    <t>WRIY0060_1-GF-AP08</t>
  </si>
  <si>
    <t>RIYB1W6026_3-GF-AP10</t>
  </si>
  <si>
    <t>RIYB1W6026_2-GF-AP08</t>
  </si>
  <si>
    <t>RIYB1W6026_2-1F-AP13</t>
  </si>
  <si>
    <t>RIYB1W6026_2-2F-AP11</t>
  </si>
  <si>
    <t>WRIY0060_1-GF-AP10</t>
  </si>
  <si>
    <t>WRIY0060_1-GF-AP04</t>
  </si>
  <si>
    <t>WRIY0060_1-GF-AP19</t>
  </si>
  <si>
    <t>DAM1W6039_3-5F-AP07</t>
  </si>
  <si>
    <t>WRIY0060_1-GF-AP14</t>
  </si>
  <si>
    <t>RIYB1W6026_3-1F-AP07</t>
  </si>
  <si>
    <t>RIYB1W6026_2-2F-AP08</t>
  </si>
  <si>
    <t>RIYB1W6026_2-1F-AP08</t>
  </si>
  <si>
    <t>WRIY0060_1-GF-AP20</t>
  </si>
  <si>
    <t>WRIY0060_1-GF-AP13</t>
  </si>
  <si>
    <t>WRIY0060_1-1F-AP02</t>
  </si>
  <si>
    <t>RIYB1W6026_2-GF-AP03</t>
  </si>
  <si>
    <t>WRIY0060_1-1F-AP03</t>
  </si>
  <si>
    <t>WRIY0060_1-1F-AP04</t>
  </si>
  <si>
    <t>WRIY0060_1-1F-AP01</t>
  </si>
  <si>
    <t>WRIY0060_1-GF-AP21</t>
  </si>
  <si>
    <t>SJED1W0704</t>
  </si>
  <si>
    <t>WRIY0060_1-GF-AP06</t>
  </si>
  <si>
    <t>WRIY0060_1-GF-AP15</t>
  </si>
  <si>
    <t>WRIY0060_1-GF-AP05</t>
  </si>
  <si>
    <t>WRIY0060_1-GF-AP09</t>
  </si>
  <si>
    <t>WRIY0060_1-GF-AP17</t>
  </si>
  <si>
    <t>JED1W6114_5-GF-AP08</t>
  </si>
  <si>
    <t>DAM1W6039_3-1F-AP03</t>
  </si>
  <si>
    <t>RIYB1W6026_2-2F-AP10</t>
  </si>
  <si>
    <t>RIYB1W6026_3-GF-AP06</t>
  </si>
  <si>
    <t>RIYB1W6026_2-2F-AP04</t>
  </si>
  <si>
    <t>WRIY0060_1-RT-AP03</t>
  </si>
  <si>
    <t>WJDS0002_1-RF-AP01-TLOC-RENOV</t>
  </si>
  <si>
    <t>WJDS0002_1-RF-AP03-TLOC-RENOV</t>
  </si>
  <si>
    <t>WJDS0002_1-RF-AP02-TLOC-RENOV</t>
  </si>
  <si>
    <t>WJDS0002_1-RF-AP04-TLOC-RENOV</t>
  </si>
  <si>
    <t>RIYB1W6022_1-1F-AP26</t>
  </si>
  <si>
    <t>DAM1W6039_3-5F-AP08</t>
  </si>
  <si>
    <t>WJDS0002_1-GF-AP02-TLOC-RENOV</t>
  </si>
  <si>
    <t>WJDS0002_1-GF-AP03-TLOC-RENOV</t>
  </si>
  <si>
    <t>WJDS0002_1-GF-AP04-TLOC-RENOV</t>
  </si>
  <si>
    <t>WJDS0002_1-GF-AP01-TLOC-RENOV</t>
  </si>
  <si>
    <t>WJDS0002_1-GF-AP20-TLOC-RENOV</t>
  </si>
  <si>
    <t>SJED1W0378</t>
  </si>
  <si>
    <t>WBSH0001_1-GF-AP11</t>
  </si>
  <si>
    <t>RIYB1W6022_2-1F-AP19</t>
  </si>
  <si>
    <t>RIYB1W6022_2-2F-AP25</t>
  </si>
  <si>
    <t>RIYB1W6026_2-1F-AP12</t>
  </si>
  <si>
    <t>SABH1W0103-TLOC-RENOV</t>
  </si>
  <si>
    <t>WHFF0016_1-1F-AP11</t>
  </si>
  <si>
    <t>RIYB1W6026_2-1F-AP07</t>
  </si>
  <si>
    <t>RIYB1W6026_3-2F-AP12</t>
  </si>
  <si>
    <t>RIYB1W6026_3-2F-AP03</t>
  </si>
  <si>
    <t>RIYB1W6026_1-GF-AP16</t>
  </si>
  <si>
    <t>RIYB1W6026_3-2F-AP06</t>
  </si>
  <si>
    <t>RIYB1W6026_3-2F-AP01</t>
  </si>
  <si>
    <t>RIYB1W6026_3-GF-AP11</t>
  </si>
  <si>
    <t>RIYB1W6026_3-1F-AP01</t>
  </si>
  <si>
    <t>KMS1W6098_1-BF-AP06</t>
  </si>
  <si>
    <t>RIYB1W6026_2-2F-AP06</t>
  </si>
  <si>
    <t>SABH1W0111-TLOC-RENOV</t>
  </si>
  <si>
    <t>SABH1W0112-TLOC-RENOV</t>
  </si>
  <si>
    <t>SABH1W0112</t>
  </si>
  <si>
    <t>RIYB1W6026_3-2F-AP14</t>
  </si>
  <si>
    <t>WBAH0002_1-1F-AP07</t>
  </si>
  <si>
    <t>WBAH0002_1-1F-AP09</t>
  </si>
  <si>
    <t>WBAH0002_1-1F-AP08</t>
  </si>
  <si>
    <t>WBAH0002_1-1F-AP05</t>
  </si>
  <si>
    <t>WBAH0002_1-GF-AP02</t>
  </si>
  <si>
    <t>WBAH0002_1-GF-AP03</t>
  </si>
  <si>
    <t>KMS1W6098_2-1F-AP04</t>
  </si>
  <si>
    <t>WBAH0002_1-GF-AP05</t>
  </si>
  <si>
    <t>WBAH0002_1-GF-AP04</t>
  </si>
  <si>
    <t>WBAH0002_1-GF-AP01</t>
  </si>
  <si>
    <t>WBAH0002_1-1F-AP04</t>
  </si>
  <si>
    <t>WBAH0002_1-1F-AP01</t>
  </si>
  <si>
    <t>WBAH0002_1-1F-AP02</t>
  </si>
  <si>
    <t>WBAH0002_1-1F-AP06</t>
  </si>
  <si>
    <t>WBAH0002_1-1F-AP03</t>
  </si>
  <si>
    <t>RIYB1W6026_3-GF-AP02</t>
  </si>
  <si>
    <t>RIYB1W6026_3-1F-AP03</t>
  </si>
  <si>
    <t>KMS1W6098_1-F1-AP05</t>
  </si>
  <si>
    <t>RIYB1W6026_3-GF-AP08</t>
  </si>
  <si>
    <t>RIYB1W6026_3-2F-AP04</t>
  </si>
  <si>
    <t>RIYB1W6026_3-2F-AP10</t>
  </si>
  <si>
    <t>RIYB1W6026_2-1F-AP09</t>
  </si>
  <si>
    <t>RIYB1W6026_3-1F-AP04</t>
  </si>
  <si>
    <t>WBAH0002_1-2F-AP04</t>
  </si>
  <si>
    <t>WBAH0002_1-2F-AP03</t>
  </si>
  <si>
    <t>WBAH0002_1-2F-AP05</t>
  </si>
  <si>
    <t>WBAH0002_1-2F-AP09</t>
  </si>
  <si>
    <t>WBAH0002_1-2F-AP07</t>
  </si>
  <si>
    <t>DAM1W6095_1-BF-AP22</t>
  </si>
  <si>
    <t>WBAH0002_1-2F-AP01</t>
  </si>
  <si>
    <t>RIYB1W6022_1-3F-AP09</t>
  </si>
  <si>
    <t>RIYB1W6022_1-GF-AP02</t>
  </si>
  <si>
    <t>RIYB1W6026_2-GF-AP02</t>
  </si>
  <si>
    <t>WJDS0002_1-GF-AP22-TLOC-RENOV</t>
  </si>
  <si>
    <t>WJDS0002_1-GF-AP19-TLOC-RENOV</t>
  </si>
  <si>
    <t>WJDS0002_1-GF-AP16-TLOC-RENOV</t>
  </si>
  <si>
    <t>WJDS0002_1-GF-AP18-TLOC-RENOV</t>
  </si>
  <si>
    <t>WJDS0002_1-GF-AP08-TLOC-RENOV</t>
  </si>
  <si>
    <t>WJDS0002_1-GF-AP09-TLOC-RENOV</t>
  </si>
  <si>
    <t>WJDS0002_1-GF-AP13-TLOC-RENOV</t>
  </si>
  <si>
    <t>WJDS0002_1-GF-AP14-TLOC-RENOV</t>
  </si>
  <si>
    <t>WJDS0002_1-GF-AP15-TLOC-RENOV</t>
  </si>
  <si>
    <t>WJDS0002_1-GF-AP21-TLOC-RENOV</t>
  </si>
  <si>
    <t>WJDS0002_1-GF-AP11-TLOC-RENOV</t>
  </si>
  <si>
    <t>WJDS0002_1-GF-AP12-TLOC-RENOV</t>
  </si>
  <si>
    <t>WJDS0002_2-GF-AP02-TLOC-RENOV</t>
  </si>
  <si>
    <t>WJDS0002_2-GF-AP03-TLOC-RENOV</t>
  </si>
  <si>
    <t>WJDS0002_2-GF-AP01-TLOC-RENOV</t>
  </si>
  <si>
    <t>WJDS0002_3-GF-AP01-TLOC-RENOV</t>
  </si>
  <si>
    <t>WJIZ0001-L16-AP38-TLOC-SMT</t>
  </si>
  <si>
    <t>WJDS0002_3-GF-AP02-TLOC-RENOV</t>
  </si>
  <si>
    <t>WJDS0002_3-GF-AP03-TLOC-RENOV</t>
  </si>
  <si>
    <t>WJDS0002_3-GF-AP04-TLOC-RENOV</t>
  </si>
  <si>
    <t>RIYB1W6026_1-GF-AP17</t>
  </si>
  <si>
    <t>RIYB1W6026_2-2F-AP03</t>
  </si>
  <si>
    <t>WJDS0002_1-GF-AP23-TLOC-RENOV</t>
  </si>
  <si>
    <t>WJDS0002_1-GF-AP17-TLOC-RENOV</t>
  </si>
  <si>
    <t>SABH1W0117-TLOC-RENOV</t>
  </si>
  <si>
    <t>WBAH0002_1-2F-AP06</t>
  </si>
  <si>
    <t>WBAH0002_1-2F-AP02</t>
  </si>
  <si>
    <t>KMS1W6098_1-F3-AP01</t>
  </si>
  <si>
    <t>WBAH0002_1-2F-AP08</t>
  </si>
  <si>
    <t>RIYB1W6026_3-GF-AP09</t>
  </si>
  <si>
    <t>RIYB1W6026_3-2F-AP08</t>
  </si>
  <si>
    <t>RIYB1W6026_3-GF-AP07</t>
  </si>
  <si>
    <t>RIYB1W6026_2-2F-AP12</t>
  </si>
  <si>
    <t>WBAH0002_2-GF-AP01</t>
  </si>
  <si>
    <t>WBAH0002_2-GF-AP02</t>
  </si>
  <si>
    <t>WBAH0002_2-GF-AP03</t>
  </si>
  <si>
    <t>SJED1W0377</t>
  </si>
  <si>
    <t>JED1W6081_3-GF-AP04</t>
  </si>
  <si>
    <t>DAM1W6039_3-5F-AP09</t>
  </si>
  <si>
    <t>RIYB1W6026_3-2F-AP13</t>
  </si>
  <si>
    <t>RIYB1W6026_3-1F-AP06</t>
  </si>
  <si>
    <t>RIYB1W6026_2-GF-AP05</t>
  </si>
  <si>
    <t>RIYB1W6026_2-2F-AP13</t>
  </si>
  <si>
    <t>RIYB1W6002_1-2F-AP32</t>
  </si>
  <si>
    <t>RIYB1W6002_1-2F-AP33</t>
  </si>
  <si>
    <t>RIYB1W6026_2-1F-AP06</t>
  </si>
  <si>
    <t>RIYB1W6026_2-2F-AP07</t>
  </si>
  <si>
    <t>WBAH0002_1-3F-AP04</t>
  </si>
  <si>
    <t>WRIY0063_1-GF-AP03</t>
  </si>
  <si>
    <t>WBAH0002_1-3F-AP05</t>
  </si>
  <si>
    <t>WAHM0002_1-RF-AP04</t>
  </si>
  <si>
    <t>WBAH0002_1-3F-AP03</t>
  </si>
  <si>
    <t>WMJM0002_2-1F-AP02</t>
  </si>
  <si>
    <t>WAHM0002_1-RF-AP02</t>
  </si>
  <si>
    <t>WBAH0002_1-3F-AP09</t>
  </si>
  <si>
    <t>WAHM0002_1-RF-AP03</t>
  </si>
  <si>
    <t>WBAH0002_1-3F-AP07</t>
  </si>
  <si>
    <t>WBAH0002_1-3F-AP08</t>
  </si>
  <si>
    <t>WBAH0002_1-3F-AP06</t>
  </si>
  <si>
    <t>KMS1W6098_2-1F-AP01</t>
  </si>
  <si>
    <t>WBAH0002_1-3F-AP02</t>
  </si>
  <si>
    <t>WBAH0002_1-3F-AP01</t>
  </si>
  <si>
    <t>WRIY0063_1-GF-AP01</t>
  </si>
  <si>
    <t>WRIY0064_1-1F-AP01</t>
  </si>
  <si>
    <t>WRIY0064_1-GF-AP01</t>
  </si>
  <si>
    <t>WRIY0064_1-GF-AP03</t>
  </si>
  <si>
    <t>WRIY0064_1-GF-AP05</t>
  </si>
  <si>
    <t>WRIY0064_1-GF-AP06</t>
  </si>
  <si>
    <t>WRIY0064_1-3F-AP01</t>
  </si>
  <si>
    <t>WRIY0064_1-2F-AP02</t>
  </si>
  <si>
    <t>WNIF0001_2-GF-AP05</t>
  </si>
  <si>
    <t>WRIY0064_1-2F-AP03</t>
  </si>
  <si>
    <t>WRIY0064_1-3F-AP03</t>
  </si>
  <si>
    <t>WRIY0064_1-3F-AP02</t>
  </si>
  <si>
    <t>WRIY0064_1-1F-AP03</t>
  </si>
  <si>
    <t>WRIY0064_1-GF-AP02</t>
  </si>
  <si>
    <t>WRIY0064_1-1F-AP02</t>
  </si>
  <si>
    <t>WRIY0064_1-3F-AP04</t>
  </si>
  <si>
    <t>WBAH0002_2-GF-AP07</t>
  </si>
  <si>
    <t>WBAH0002_2-GF-AP04</t>
  </si>
  <si>
    <t>WBAH0002_2-GF-AP05</t>
  </si>
  <si>
    <t>DAM1W6039_3-5F-AP10</t>
  </si>
  <si>
    <t>WBAH0002_2-GF-AP06</t>
  </si>
  <si>
    <t>RIYB1W6026_2-GF-AP06</t>
  </si>
  <si>
    <t>RIYB1W6026_1-GF-AP15</t>
  </si>
  <si>
    <t>WBAH0002_2-GF-AP08</t>
  </si>
  <si>
    <t>WBAH0002_2-RF-AP01</t>
  </si>
  <si>
    <t>RIYB1W6026_3-1F-AP05</t>
  </si>
  <si>
    <t>RIYB1W6026_2-1F-AP04</t>
  </si>
  <si>
    <t>RIYB1W6026_3-2F-AP11</t>
  </si>
  <si>
    <t>WAHM0002_1-GF-AP02</t>
  </si>
  <si>
    <t>WAHM0002_1-GF-AP09</t>
  </si>
  <si>
    <t>WAHM0002_1-GF-AP08</t>
  </si>
  <si>
    <t>WAHM0002_1-GF-AP37</t>
  </si>
  <si>
    <t>WAHM0002_1-GF-AP11</t>
  </si>
  <si>
    <t>WAHM0002_1-GF-AP07</t>
  </si>
  <si>
    <t>WAHM0002_2-GF-AP01</t>
  </si>
  <si>
    <t>WAHM0002_1-GF-AP10</t>
  </si>
  <si>
    <t>WAHM0002_1-GF-AP03</t>
  </si>
  <si>
    <t>WAHM0002_1-GF-AP38</t>
  </si>
  <si>
    <t>WAHM0002_1-GF-AP04</t>
  </si>
  <si>
    <t>WAHM0002_1-GF-AP01</t>
  </si>
  <si>
    <t>RIYC1W6043_3-L6-AP08</t>
  </si>
  <si>
    <t>DAM1W6039_3-4F-AP06</t>
  </si>
  <si>
    <t>WAHM0002_1-GF-AP40</t>
  </si>
  <si>
    <t>WAHM0002_2-GF-AP03</t>
  </si>
  <si>
    <t>WAHM0002_2-GF-AP02</t>
  </si>
  <si>
    <t>WAHM0002_1-GF-AP05</t>
  </si>
  <si>
    <t>RIYB1W6026_3-1F-AP09</t>
  </si>
  <si>
    <t>WAHM0002_1-GF-AP31</t>
  </si>
  <si>
    <t>WAHM0002_1-GF-AP35</t>
  </si>
  <si>
    <t>WAHM0002_1-GF-AP29</t>
  </si>
  <si>
    <t>WAHM0002_1-GF-AP32</t>
  </si>
  <si>
    <t>WAHM0002_1-GF-AP39</t>
  </si>
  <si>
    <t>WHRJ0001_1-1F-AP06</t>
  </si>
  <si>
    <t>WAHM0002_1-GF-AP06</t>
  </si>
  <si>
    <t>WAHM0002_1-GF-AP18</t>
  </si>
  <si>
    <t>WAHM0002_1-GF-AP21</t>
  </si>
  <si>
    <t>WAHM0002_1-GF-AP19</t>
  </si>
  <si>
    <t>WAHM0002_1-GF-AP22</t>
  </si>
  <si>
    <t>RIYB1W6026_2-GF-AP04</t>
  </si>
  <si>
    <t>WRIY0064_1-GF-AP04</t>
  </si>
  <si>
    <t>WRIY0064_1-2F-AP01</t>
  </si>
  <si>
    <t>RIYB1W6057_1-BF-AP05</t>
  </si>
  <si>
    <t>DAM1W6039_3-6F-AP01</t>
  </si>
  <si>
    <t>RIYB1W6057_1-BF-AP04</t>
  </si>
  <si>
    <t>RIYB1W6057_1-BF-AP02</t>
  </si>
  <si>
    <t>RIYB1W6057_1-BF-AP03</t>
  </si>
  <si>
    <t>RIYB1W6057_1-BF-AP01</t>
  </si>
  <si>
    <t>WAHM0002_1-GF-AP34</t>
  </si>
  <si>
    <t>RIYB1W6057_1-GF-AP16</t>
  </si>
  <si>
    <t>RIYB1W6057_1-GF-AP19</t>
  </si>
  <si>
    <t>RIYB1W6057_1-GF-AP01</t>
  </si>
  <si>
    <t>RIYB1W6026_2-GF-AP10</t>
  </si>
  <si>
    <t>RIYB1W6026_2-1F-AP10</t>
  </si>
  <si>
    <t>DAM1W6039_3-6F-AP02</t>
  </si>
  <si>
    <t>RIYB1W6026_2-GF-AP07</t>
  </si>
  <si>
    <t>WBLG0002-AP03-TLOC-RENOV</t>
  </si>
  <si>
    <t>RIYB1W6026_3-2F-AP15</t>
  </si>
  <si>
    <t>SABH1W0105-TLOC-RENOV</t>
  </si>
  <si>
    <t>SABH1W0105</t>
  </si>
  <si>
    <t>RIYB1W6057_1-GF-AP13</t>
  </si>
  <si>
    <t>RIYB1W6057_1-GF-AP20</t>
  </si>
  <si>
    <t>RIYB1W6057_1-GF-AP03</t>
  </si>
  <si>
    <t>RIYB1W6057_1-GF-AP05</t>
  </si>
  <si>
    <t>RIYB1W6057_1-GF-AP17</t>
  </si>
  <si>
    <t>RIYB1W6057_1-GF-AP14</t>
  </si>
  <si>
    <t>DAM1W6039_3-6F-AP03</t>
  </si>
  <si>
    <t>RIYB1W6057_1-GF-AP42</t>
  </si>
  <si>
    <t>WAHM0003_1-GF-AP11</t>
  </si>
  <si>
    <t>SABH1W0142-TLOC-RENOV</t>
  </si>
  <si>
    <t>SABH1W0142</t>
  </si>
  <si>
    <t>WAHM0003_1-1F-AP07</t>
  </si>
  <si>
    <t>RIYB1W6057_1-GF-AP34</t>
  </si>
  <si>
    <t>RIYB1W6057_1-GF-AP32</t>
  </si>
  <si>
    <t>RIYB1W6057_1-GF-AP30</t>
  </si>
  <si>
    <t>RIYB1W6057_1-GF-AP31</t>
  </si>
  <si>
    <t>RIYB1W6057_1-GF-AP33</t>
  </si>
  <si>
    <t>DAM1W6039_3-6F-AP04</t>
  </si>
  <si>
    <t>RIYB1W6057_1-GF-AP37</t>
  </si>
  <si>
    <t>RIYB1W6057_1-GF-AP39</t>
  </si>
  <si>
    <t>RIYB1W6057_1-GF-AP36</t>
  </si>
  <si>
    <t>RIYB1W6057_1-GF-AP26</t>
  </si>
  <si>
    <t>RIYB1W6057_1-GF-AP40</t>
  </si>
  <si>
    <t>RIYB1W6057_1-GF-AP35</t>
  </si>
  <si>
    <t>RIYB1W6057_1-GF-AP22</t>
  </si>
  <si>
    <t>RIYB1W6057_1-GF-AP41</t>
  </si>
  <si>
    <t>RIYB1W6026_1-GF-AP14</t>
  </si>
  <si>
    <t>RIYB1W6057_1-GF-AP45</t>
  </si>
  <si>
    <t>DAM1W6039_3-6F-AP05</t>
  </si>
  <si>
    <t>RIYB1W6057_1-GF-AP43</t>
  </si>
  <si>
    <t>RIYB1W6057_1-GF-AP51</t>
  </si>
  <si>
    <t>RIYB1W6057_1-GF-AP44</t>
  </si>
  <si>
    <t>RIYB1W6057_1-GF-AP55</t>
  </si>
  <si>
    <t>RIYB1W6057_1-GF-AP57</t>
  </si>
  <si>
    <t>RIYB1W6057_1-GF-AP56</t>
  </si>
  <si>
    <t>RIYB1W6057_1-GF-AP62</t>
  </si>
  <si>
    <t>RIYB1W6057_1-GF-AP59</t>
  </si>
  <si>
    <t>RIYB1W6057_1-GF-AP60</t>
  </si>
  <si>
    <t>RIYB1W6057_1-GF-AP54</t>
  </si>
  <si>
    <t>DAM1W6039_3-6F-AP06</t>
  </si>
  <si>
    <t>RIYB1W6057_1-GF-AP63</t>
  </si>
  <si>
    <t>RIYB1W6057_1-GF-AP53</t>
  </si>
  <si>
    <t>RIYB1W6057_1-GF-AP58</t>
  </si>
  <si>
    <t>RIYB1W6057_1-GF-AP64</t>
  </si>
  <si>
    <t>RIYB1W6057_1-GF-AP27</t>
  </si>
  <si>
    <t>SJED1W0287-NNN-TLOC-PLDL</t>
  </si>
  <si>
    <t>SJED1W0287</t>
  </si>
  <si>
    <t>SJED1W0293-NNN-TLOC-PLDL</t>
  </si>
  <si>
    <t>SJED1W0293</t>
  </si>
  <si>
    <t>SJED1W0286-NNN-TLOC-PLDL</t>
  </si>
  <si>
    <t>SJED1W0286</t>
  </si>
  <si>
    <t>RIYB1W6057_1-GF-AP09</t>
  </si>
  <si>
    <t>RIYB1W6057_1-GF-AP11</t>
  </si>
  <si>
    <t>DAM1W6039_3-6F-AP07</t>
  </si>
  <si>
    <t>RIYB1W6057_1-GF-AP08</t>
  </si>
  <si>
    <t>RIYB1W6057_1-GF-AP07</t>
  </si>
  <si>
    <t>RIYB1W6057_1-GF-AP12</t>
  </si>
  <si>
    <t>RIYB1W6057_1-GF-AP15</t>
  </si>
  <si>
    <t>RIYB1W6057_1-GF-AP18</t>
  </si>
  <si>
    <t>RIYB1W6057_1-GF-AP25</t>
  </si>
  <si>
    <t>RIYB1W6057_1-GF-AP23</t>
  </si>
  <si>
    <t>RIYB1W6057_1-GF-AP24</t>
  </si>
  <si>
    <t>RIYB1W6057_1-GF-AP04</t>
  </si>
  <si>
    <t>RIYB1W6057_1-GF-AP28</t>
  </si>
  <si>
    <t>DAM1W6039_4-GF-AP03</t>
  </si>
  <si>
    <t>RIYB1W6057_1-GF-AP02</t>
  </si>
  <si>
    <t>RIYB1W6057_1-GF-AP06</t>
  </si>
  <si>
    <t>RIYB1W6057_1-GF-AP21</t>
  </si>
  <si>
    <t>RIYB1W6057_1-GF-AP48</t>
  </si>
  <si>
    <t>RIYB1W6057_1-GF-AP46</t>
  </si>
  <si>
    <t>RIYB1W6057_1-GF-AP47</t>
  </si>
  <si>
    <t>RIYB1W6026_2-1F-AP01</t>
  </si>
  <si>
    <t>RIYB1W6026_1-GF-AP01</t>
  </si>
  <si>
    <t>RIYB1W6057_1-GF-AP52</t>
  </si>
  <si>
    <t>RIYB1W6026_3-2F-AP05</t>
  </si>
  <si>
    <t>RIYC1W6043_3-L6-AP03</t>
  </si>
  <si>
    <t>KMS1W6098_2-3F-AP03</t>
  </si>
  <si>
    <t>WJIZ0002-L11-AP28-TLOC-RENOV</t>
  </si>
  <si>
    <t>WTBK0001_1-GF-AP32</t>
  </si>
  <si>
    <t>WTBK0001_1-GF-AP31</t>
  </si>
  <si>
    <t>WTBK0001_1-GF-AP18</t>
  </si>
  <si>
    <t>WTBK0001_1-GF-AP19</t>
  </si>
  <si>
    <t>WTBK0001_1-GF-AP17</t>
  </si>
  <si>
    <t>WTBK0001_1-GF-AP33</t>
  </si>
  <si>
    <t>WTBK0001_1-GF-AP11</t>
  </si>
  <si>
    <t>WTBK0001_1-GF-AP14</t>
  </si>
  <si>
    <t>WTBK0001_1-GF-AP12</t>
  </si>
  <si>
    <t>DAM1W6039_4-GF-AP02</t>
  </si>
  <si>
    <t>WTBK0001_1-GF-AP21</t>
  </si>
  <si>
    <t>WTBK0001_1-GF-AP41</t>
  </si>
  <si>
    <t>WTBK0001_1-GF-AP22</t>
  </si>
  <si>
    <t>WTBK0001_1-GF-AP23</t>
  </si>
  <si>
    <t>WTBK0001_1-GF-AP15</t>
  </si>
  <si>
    <t>WTBK0001_1-GF-AP13</t>
  </si>
  <si>
    <t>WJIZ0008-L1-AP02</t>
  </si>
  <si>
    <t>WJIZ0008_1-GF-AP02</t>
  </si>
  <si>
    <t>WJIZ0008_1-GF-AP01</t>
  </si>
  <si>
    <t>RIYB1W6026_2-2F-AP14</t>
  </si>
  <si>
    <t>DAM1W6039_3-6F-AP08</t>
  </si>
  <si>
    <t>WJIZ0008-L1-AP04</t>
  </si>
  <si>
    <t>WJIZ0008-L1-AP01</t>
  </si>
  <si>
    <t>WJIZ0008_1-1F-AP02</t>
  </si>
  <si>
    <t>WJIZ0008_1-1F-AP01</t>
  </si>
  <si>
    <t>WTAF0001-L17-AP45-TLOC-SMT</t>
  </si>
  <si>
    <t>RIYB1W6026_2-1F-AP05</t>
  </si>
  <si>
    <t>WBLG0003_1-1F-AP01</t>
  </si>
  <si>
    <t>RIYB1W6024_2-1F-AP11</t>
  </si>
  <si>
    <t>RIYB1W6024_2-1F-AP17</t>
  </si>
  <si>
    <t>WBLG0003_1-GF-AP28</t>
  </si>
  <si>
    <t>DAM1W6039_4-GF-AP01</t>
  </si>
  <si>
    <t>WBLG0003_1-GF-AP20-TLOC-RENOV</t>
  </si>
  <si>
    <t>WBLG0003_1-GF-AP16-TLOC-RENOV</t>
  </si>
  <si>
    <t>WBLG0003_1-GF-AP18</t>
  </si>
  <si>
    <t>WTBK0001_1-GF-AP02</t>
  </si>
  <si>
    <t>WTBK0001_1-GF-AP38</t>
  </si>
  <si>
    <t>WTBK0001_1-GF-AP37</t>
  </si>
  <si>
    <t>WTBK0001_1-GF-AP04</t>
  </si>
  <si>
    <t>WTBK0001_1-GF-AP08</t>
  </si>
  <si>
    <t>WTBK0001_1-GF-AP09</t>
  </si>
  <si>
    <t>WTBK0001_1-GF-AP05</t>
  </si>
  <si>
    <t>DAM1W6039_4-4F-AP01</t>
  </si>
  <si>
    <t>WTBK0001_1-GF-AP01</t>
  </si>
  <si>
    <t>WTBK0001_1-GF-AP36</t>
  </si>
  <si>
    <t>WTBK0001_1-GF-AP03</t>
  </si>
  <si>
    <t>WTBK0001_1-GF-AP40</t>
  </si>
  <si>
    <t>WTBK0001_1-GF-AP27</t>
  </si>
  <si>
    <t>WTBK0001_1-GF-AP07</t>
  </si>
  <si>
    <t>WTBK0001_1-GF-AP29</t>
  </si>
  <si>
    <t>WTBK0001_1-GF-AP30</t>
  </si>
  <si>
    <t>WTBK0001_1-GF-AP26</t>
  </si>
  <si>
    <t>WTBK0001_1-GF-AP25</t>
  </si>
  <si>
    <t>DAM1W6039_4-1F-AP02</t>
  </si>
  <si>
    <t>WBLG0003_1-GF-AP09</t>
  </si>
  <si>
    <t>WBLG0003_1-GF-AP14-TLOC-RENOV</t>
  </si>
  <si>
    <t>WBLG0003_1-GF-AP07</t>
  </si>
  <si>
    <t>WBLG0003_1-GF-AP03</t>
  </si>
  <si>
    <t>WBLG0003_1-GF-AP12</t>
  </si>
  <si>
    <t>WBLG0003_1-GF-AP08</t>
  </si>
  <si>
    <t>WBLG0003_1-GF-AP02</t>
  </si>
  <si>
    <t>WBLG0003_1-GF-AP19</t>
  </si>
  <si>
    <t>WBLG0003_1-GF-AP06</t>
  </si>
  <si>
    <t>WBLG0003_1-GF-AP11-TLOC-RENOV</t>
  </si>
  <si>
    <t>DAM1W6039_4-1F-AP01</t>
  </si>
  <si>
    <t>WBLG0003_1-GF-AP04</t>
  </si>
  <si>
    <t>WBLG0003_1-GF-AP17</t>
  </si>
  <si>
    <t>WBLG0003_1-GF-AP21</t>
  </si>
  <si>
    <t>WBLG0003_1-GF-AP24</t>
  </si>
  <si>
    <t>WBLG0003_1-GF-AP26</t>
  </si>
  <si>
    <t>WBLG0003_1-GF-AP27</t>
  </si>
  <si>
    <t>WBLG0003_1-GF-AP01</t>
  </si>
  <si>
    <t>WBLG0003_1-GF-AP22</t>
  </si>
  <si>
    <t>WBLG0003_1-GF-AP25</t>
  </si>
  <si>
    <t>WBLG0003_1-GF-AP10</t>
  </si>
  <si>
    <t>DAM1W6039_4-2F-AP01</t>
  </si>
  <si>
    <t>WBLG0003_1-GF-AP05</t>
  </si>
  <si>
    <t>WBLG0003_1-GF-AP23</t>
  </si>
  <si>
    <t>WAHM0003_1-1F-AP02</t>
  </si>
  <si>
    <t>WAHM0003_1-1F-AP08</t>
  </si>
  <si>
    <t>WBLG0003_1-GF-AP15</t>
  </si>
  <si>
    <t>WTBK0001_1-GF-AP16</t>
  </si>
  <si>
    <t>WTBK0001_1-GF-AP28</t>
  </si>
  <si>
    <t>WTBK0001_1-GF-AP34</t>
  </si>
  <si>
    <t>WTBK0001_1-GF-AP35</t>
  </si>
  <si>
    <t>WBLG0003_1-GF-AP13</t>
  </si>
  <si>
    <t>DAM1W6039_3-6F-AP09</t>
  </si>
  <si>
    <t>RIYB1W6024_2-1F-AP15</t>
  </si>
  <si>
    <t>WBSH0001_1-RT-AP03</t>
  </si>
  <si>
    <t>WBSH0001_1-RT-AP02</t>
  </si>
  <si>
    <t>RIYB1W6024_2-1F-AP05</t>
  </si>
  <si>
    <t>WBSH0001_1-GF-AP02</t>
  </si>
  <si>
    <t>WBSH0001_1-GF-AP22</t>
  </si>
  <si>
    <t>RIYB1W6024_1-GF-AP17</t>
  </si>
  <si>
    <t>WBSH0001_1-GF-AP01</t>
  </si>
  <si>
    <t>WBSH0001_1-GF-AP39</t>
  </si>
  <si>
    <t>WBSH0001_1-GF-AP12</t>
  </si>
  <si>
    <t>WNIF0001_1-GF-AP01</t>
  </si>
  <si>
    <t>WBSH0001_1-GF-AP09</t>
  </si>
  <si>
    <t>WBSH0001_1-GF-AP21</t>
  </si>
  <si>
    <t>WBSH0001_1-GF-AP24</t>
  </si>
  <si>
    <t>WBSH0001_1-1F-AP05</t>
  </si>
  <si>
    <t>WBSH0001_1-1F-AP15</t>
  </si>
  <si>
    <t>WBSH0001_1-1F-AP19</t>
  </si>
  <si>
    <t>WBSH0001_1-GF-AP08</t>
  </si>
  <si>
    <t>WBSH0001_1-GF-AP04</t>
  </si>
  <si>
    <t>WBSH0001_1-GF-AP05</t>
  </si>
  <si>
    <t>WBSH0001_1-GF-AP20</t>
  </si>
  <si>
    <t>RIYC1W6043_3-L6-AP10</t>
  </si>
  <si>
    <t>DAM1W6039_3-6F-AP10</t>
  </si>
  <si>
    <t>WBSH0001_1-GF-AP25</t>
  </si>
  <si>
    <t>WBSH0001_1-GF-AP16</t>
  </si>
  <si>
    <t>WBSH0001_1-1F-AP16</t>
  </si>
  <si>
    <t>WBSH0001_1-1F-AP13</t>
  </si>
  <si>
    <t>RIYB1W6024_2-GF-AP13</t>
  </si>
  <si>
    <t>WBSH0001_1-GF-AP17</t>
  </si>
  <si>
    <t>WBSH0001_1-1F-AP07</t>
  </si>
  <si>
    <t>WBSH0001_1-1F-AP06</t>
  </si>
  <si>
    <t>WBSH0001_1-1F-AP11</t>
  </si>
  <si>
    <t>RIYB1W6024_1-GF-AP09</t>
  </si>
  <si>
    <t>WBSH0001_1-1F-AP18</t>
  </si>
  <si>
    <t>WBSH0001_1-1F-AP10</t>
  </si>
  <si>
    <t>WBSH0001_1-1F-AP17</t>
  </si>
  <si>
    <t>WBSH0001_1-1F-AP20</t>
  </si>
  <si>
    <t>WBSH0001_1-1F-AP04</t>
  </si>
  <si>
    <t>WBSH0001_1-1F-AP14</t>
  </si>
  <si>
    <t>WBSH0001_1-1F-AP02</t>
  </si>
  <si>
    <t>WBSH0001_1-1F-AP08</t>
  </si>
  <si>
    <t>WBSH0001_1-1F-AP03</t>
  </si>
  <si>
    <t>WBSH0001_1-GF-AP26</t>
  </si>
  <si>
    <t>HAJ1W0107-AP01</t>
  </si>
  <si>
    <t>WBSH0001_1-GF-AP13</t>
  </si>
  <si>
    <t>WBSH0001_1-GF-AP27</t>
  </si>
  <si>
    <t>WBSH0001_1-GF-AP33</t>
  </si>
  <si>
    <t>WBSH0001_1-GF-AP32</t>
  </si>
  <si>
    <t>WBSH0001_1-GF-AP37</t>
  </si>
  <si>
    <t>WBSH0001_1-GF-AP18</t>
  </si>
  <si>
    <t>WBSH0001_1-GF-AP14</t>
  </si>
  <si>
    <t>WBSH0001_1-GF-AP15</t>
  </si>
  <si>
    <t>WBSH0001_1-GF-AP31</t>
  </si>
  <si>
    <t>WBSH0001_1-GF-AP28</t>
  </si>
  <si>
    <t>DAM1W6039_4-3F-AP02</t>
  </si>
  <si>
    <t>WBSH0001_1-GF-AP30</t>
  </si>
  <si>
    <t>WBSH0001_1-GF-AP07</t>
  </si>
  <si>
    <t>WBSH0001_1-GF-AP10</t>
  </si>
  <si>
    <t>DAM1W6012_1-2F-AP05</t>
  </si>
  <si>
    <t>WBSH0001_1-GF-AP29</t>
  </si>
  <si>
    <t>WBSH0001_1-1F-AP09</t>
  </si>
  <si>
    <t>WBSH0001_1-GF-AP40</t>
  </si>
  <si>
    <t>WBSH0001_1-GF-AP36</t>
  </si>
  <si>
    <t>WBSH0001_1-GF-AP23</t>
  </si>
  <si>
    <t>WBSH0001_1-GF-AP34-TLOC-RENOV</t>
  </si>
  <si>
    <t>DAM1W6039_4-3F-AP01</t>
  </si>
  <si>
    <t>WBSH0001_1-GF-AP41</t>
  </si>
  <si>
    <t>WBSH0001_1-GF-AP35</t>
  </si>
  <si>
    <t>WBSH0001_1-1F-AP01</t>
  </si>
  <si>
    <t>WBSH0001_1-GF-AP03</t>
  </si>
  <si>
    <t>MAK1W6069_1-GF-AP11</t>
  </si>
  <si>
    <t>MAK1W6069_1-GF-AP10</t>
  </si>
  <si>
    <t>MAK1W6069_1-GF-AP09</t>
  </si>
  <si>
    <t>MAK1W6069_1-GF-AP13</t>
  </si>
  <si>
    <t>MAK1W6069_1-GF-AP19</t>
  </si>
  <si>
    <t>MAK1W6069_1-GF-AP07</t>
  </si>
  <si>
    <t>MAK1W6069_1-GF-AP12</t>
  </si>
  <si>
    <t>MAK1W6069_1-GF-AP05</t>
  </si>
  <si>
    <t>MAK1W6069_1-GF-AP06</t>
  </si>
  <si>
    <t>MAK1W6069_1-GF-AP03</t>
  </si>
  <si>
    <t>MAK1W6069_1-GF-AP04</t>
  </si>
  <si>
    <t>MAK1W6069_1-GF-AP01</t>
  </si>
  <si>
    <t>MAK1W6069_1-GF-AP15</t>
  </si>
  <si>
    <t>MAK1W6069_1-GF-AP16</t>
  </si>
  <si>
    <t>MAK1W6069_1-GF-AP14</t>
  </si>
  <si>
    <t>MAK1W6069_1-GF-AP18</t>
  </si>
  <si>
    <t>DAM1W6039_4-4F-AP02</t>
  </si>
  <si>
    <t>MAK1W6069_1-GF-AP02</t>
  </si>
  <si>
    <t>MAK1W6069_1-GF-AP17</t>
  </si>
  <si>
    <t>WAHM0003_1-1F-AP09</t>
  </si>
  <si>
    <t>WAHM0003_1-1F-AP01</t>
  </si>
  <si>
    <t>WAHM0003_1-1F-AP03</t>
  </si>
  <si>
    <t>WAHM0003_1-1F-AP05</t>
  </si>
  <si>
    <t>WAHM0003_1-1F-AP04</t>
  </si>
  <si>
    <t>WAHM0003_1-1F-AP06</t>
  </si>
  <si>
    <t>WAHM0003_1-GF-AP12</t>
  </si>
  <si>
    <t>WAHM0003_1-GF-AP03</t>
  </si>
  <si>
    <t>HAJ1W0103-AP02</t>
  </si>
  <si>
    <t>WAHM0003_1-GF-AP20</t>
  </si>
  <si>
    <t>WAHM0003_1-GF-AP25</t>
  </si>
  <si>
    <t>WAHM0003_1-GF-AP19</t>
  </si>
  <si>
    <t>WAHM0003_1-GF-AP18</t>
  </si>
  <si>
    <t>WAHM0003_1-GF-AP21</t>
  </si>
  <si>
    <t>WAHM0003_1-GF-AP13</t>
  </si>
  <si>
    <t>WAHM0003_1-GF-AP02</t>
  </si>
  <si>
    <t>WAHM0003_1-GF-AP16</t>
  </si>
  <si>
    <t>WAHM0003_1-GF-AP09</t>
  </si>
  <si>
    <t>WAHM0003_1-GF-AP06</t>
  </si>
  <si>
    <t>WAHM0003_1-GF-AP14</t>
  </si>
  <si>
    <t>RIYB1W6024_1-GF-AP18</t>
  </si>
  <si>
    <t>WAHM0003_1-GF-AP22</t>
  </si>
  <si>
    <t>WAHM0003_1-GF-AP24</t>
  </si>
  <si>
    <t>WAHM0003_1-GF-AP10</t>
  </si>
  <si>
    <t>WAHM0003_1-GF-AP04</t>
  </si>
  <si>
    <t>WAHM0003_1-GF-AP07</t>
  </si>
  <si>
    <t>WAHM0003_1-GF-AP01</t>
  </si>
  <si>
    <t>WAHM0003_1-GF-AP23</t>
  </si>
  <si>
    <t>WAHM0003_1-GF-AP15</t>
  </si>
  <si>
    <t>WAHM0003_1-GF-AP17</t>
  </si>
  <si>
    <t>WAHM0003_2-GF-AP02</t>
  </si>
  <si>
    <t>RIYB1W6024_1-1F-AP19</t>
  </si>
  <si>
    <t>WAHM0003_2-GF-AP05-TLOC-RENOV</t>
  </si>
  <si>
    <t>WAHM0003_2-GF-AP03</t>
  </si>
  <si>
    <t>WAHM0003_2-GF-AP04</t>
  </si>
  <si>
    <t>WAHM0003_1-GF-AP05</t>
  </si>
  <si>
    <t>RIYB1W6024_1-GF-AP14</t>
  </si>
  <si>
    <t>SABH1W0109-TLOC-RENOV</t>
  </si>
  <si>
    <t>RIYB1W6024_2-GF-AP02</t>
  </si>
  <si>
    <t>RIYC1W6043_3-L6-AP05</t>
  </si>
  <si>
    <t>HAJ1W0123-AP02</t>
  </si>
  <si>
    <t>WSMT0002_1-RF-AP06</t>
  </si>
  <si>
    <t>WDMD0001_1F-AP04</t>
  </si>
  <si>
    <t>WDMD0001_1F-AP03</t>
  </si>
  <si>
    <t>WDMD0001_1F-AP01</t>
  </si>
  <si>
    <t>WDMD0001_1F-AP02</t>
  </si>
  <si>
    <t>RIYB1W6024_2-GF-AP19</t>
  </si>
  <si>
    <t>RIYB1W6024_1-GF-AP15</t>
  </si>
  <si>
    <t>WSAB0002-L4-AP06-TLOC-RENOV</t>
  </si>
  <si>
    <t>WSAB0002</t>
  </si>
  <si>
    <t>WSAB0002-L4-AP07-TLOC-RENOV</t>
  </si>
  <si>
    <t>WRIY0062_1-1F-AP06</t>
  </si>
  <si>
    <t>HAJ1W0064-AP01</t>
  </si>
  <si>
    <t>WRIY0062_1-1F-AP08</t>
  </si>
  <si>
    <t>WRIY0062_1-1F-AP07</t>
  </si>
  <si>
    <t>WRIY0062_1-1F-AP22</t>
  </si>
  <si>
    <t>WSAB0007_1-1F-AP04</t>
  </si>
  <si>
    <t>WSAB0007_1-1F-AP08</t>
  </si>
  <si>
    <t>WSAB0007_1-1F-AP02</t>
  </si>
  <si>
    <t>WSAB0007_1-1F-AP01</t>
  </si>
  <si>
    <t>WSAB0007_1-1F-AP06</t>
  </si>
  <si>
    <t>WSAB0007_1-1F-AP07</t>
  </si>
  <si>
    <t>WSAB0007_1-1F-AP05</t>
  </si>
  <si>
    <t>HAJ1W0061-AP02</t>
  </si>
  <si>
    <t>WSAB0007_1-1F-AP09</t>
  </si>
  <si>
    <t>WSMT0002_1-1F-AP16-NNN</t>
  </si>
  <si>
    <t>WAHM0003_1-GF-AP08</t>
  </si>
  <si>
    <t>WSMT0002_1-GF-AP23-NNN</t>
  </si>
  <si>
    <t>WSMT0002_1-GF-AP10-TLOC-SMT</t>
  </si>
  <si>
    <t>WSMT0002_1-1F-AP14</t>
  </si>
  <si>
    <t>WSMT0002_1-GF-AP24-TLOC-SMT</t>
  </si>
  <si>
    <t>WSMT0002_1-GF-AP16-NNN</t>
  </si>
  <si>
    <t>WSMT0002_1-GF-AP13-TLOC-SMT</t>
  </si>
  <si>
    <t>WSMT0002_1-GF-AP15-NNN</t>
  </si>
  <si>
    <t>WSMT0002_1-GF-AP26-TLOC-SMT</t>
  </si>
  <si>
    <t>WSMT0002_1-1F-AP01-NNN</t>
  </si>
  <si>
    <t>WSMT0002_1-1F-AP02-NNN</t>
  </si>
  <si>
    <t>WSMT0002_1-1F-AP15-NNN</t>
  </si>
  <si>
    <t>WSMT0002_1-1F-AP03-NNN</t>
  </si>
  <si>
    <t>WSMT0002_1-GF-AP27-TLOC-SMT</t>
  </si>
  <si>
    <t>WSMT0002_1-GF-AP11-TLOC-SMT</t>
  </si>
  <si>
    <t>WSMT0002_1-GF-AP20-TLOC-SMT</t>
  </si>
  <si>
    <t>WSMT0002_1-1F-AP04-NNN</t>
  </si>
  <si>
    <t>WSMT0002_1-GF-AP12-TLOC-SMT</t>
  </si>
  <si>
    <t>WSMT0002_1-1F-AP18-NNN</t>
  </si>
  <si>
    <t>WSMT0002_1-GF-AP14-TLOC-SMT</t>
  </si>
  <si>
    <t>RIYB1W6024_2-1F-AP09</t>
  </si>
  <si>
    <t>WSMT0002_1-GF-AP09-TLOC-SMT</t>
  </si>
  <si>
    <t>WJDS0002_1-GF-AP06-TLOC-RENOV</t>
  </si>
  <si>
    <t>WSMT0002_1-GF-AP19-TLOC-SMT</t>
  </si>
  <si>
    <t>WSMT0002_1-1F-AP17-NNN</t>
  </si>
  <si>
    <t>WSMT0002_1-GF-AP07-TLOC-SMT</t>
  </si>
  <si>
    <t>WSMT0002_1-GF-AP05-NNN</t>
  </si>
  <si>
    <t>WSMT0002_1-GF-AP03-TLOC-SMT</t>
  </si>
  <si>
    <t>WSMT0002_1-GF-AP01-NNN</t>
  </si>
  <si>
    <t>WSMT0002_1-GF-AP04-TLOC-SMT</t>
  </si>
  <si>
    <t>WSMT0002_1-GF-AP02-NNN</t>
  </si>
  <si>
    <t>WSMT0002_1-GF-AP18-TLOC-SMT</t>
  </si>
  <si>
    <t>WSMT0002_1-GF-AP08-TLOC-SMT</t>
  </si>
  <si>
    <t>WSMT0002_1-GF-AP22-TLOC-SMT</t>
  </si>
  <si>
    <t>WSMT0002_1-GF-AP06-TLOC-SMT</t>
  </si>
  <si>
    <t>WSMT0002_1-RF-AP05</t>
  </si>
  <si>
    <t>WSMT0002_1-RF-AP03</t>
  </si>
  <si>
    <t>WSMT0002_1-RF-AP04</t>
  </si>
  <si>
    <t>HAJ1W0207-AP03-TLOC-DISMT</t>
  </si>
  <si>
    <t>SMAK1W0028-AP01</t>
  </si>
  <si>
    <t>SMAK1W0028</t>
  </si>
  <si>
    <t>WARS0001_1-OD-AP03</t>
  </si>
  <si>
    <t>WARS0001_1-OD-AP01</t>
  </si>
  <si>
    <t>WSMT0002_1-RF-AP01</t>
  </si>
  <si>
    <t>WSMT0002_1-RF-AP08</t>
  </si>
  <si>
    <t>WSAB0007_1-RF-AP02</t>
  </si>
  <si>
    <t>WSAB0007_1-RF-AP01</t>
  </si>
  <si>
    <t>WJDS0001_1-OD-AP02-TLOC-RENOV</t>
  </si>
  <si>
    <t>SJED1W0288-NNN-TLOC-PLDL</t>
  </si>
  <si>
    <t>SJED1W0288</t>
  </si>
  <si>
    <t>WJDS0002_1-GF-AP05-TLOC-RENOV</t>
  </si>
  <si>
    <t>WAFF0001_1-GF-AP13</t>
  </si>
  <si>
    <t>WAFF0001_1-GF-AP12</t>
  </si>
  <si>
    <t>WAFF0001_1-1F-AP11</t>
  </si>
  <si>
    <t>WAFF0001_1-1F-AP12</t>
  </si>
  <si>
    <t>WAFF0001_1-1F-AP10</t>
  </si>
  <si>
    <t>WDMD0001_1-GF-AP29</t>
  </si>
  <si>
    <t>WDMD0001_1-GF-AP02</t>
  </si>
  <si>
    <t>WDMD0001_1-GF-AP03</t>
  </si>
  <si>
    <t>WDMD0001_1-GF-AP23-TLOC-RENOV</t>
  </si>
  <si>
    <t>RIYC1W6043_1-L2-AP20</t>
  </si>
  <si>
    <t>WDMD0001_1-GF-AP05-TLOC-RENOV</t>
  </si>
  <si>
    <t>WDMD0001_1-GF-AP32-TLOC-RENOV</t>
  </si>
  <si>
    <t>WDMD0001_1-GF-AP28</t>
  </si>
  <si>
    <t>WDMD0001_1-GF-AP26-TLOC-RENOV</t>
  </si>
  <si>
    <t>WDMD0001_1-GF-AP22</t>
  </si>
  <si>
    <t>WDMD0001_1-GF-AP25</t>
  </si>
  <si>
    <t>WDMD0001_1-GF-AP01</t>
  </si>
  <si>
    <t>WDMD0001_1F-AP11</t>
  </si>
  <si>
    <t>WDMD0001_1F-AP13-TLOC-RENOV</t>
  </si>
  <si>
    <t>WDMD0001_1F-AP07</t>
  </si>
  <si>
    <t>WSHG0001_1-GF-AP24</t>
  </si>
  <si>
    <t>WDMD0001_1F-AP12</t>
  </si>
  <si>
    <t>WDMD0001_1F-AP05</t>
  </si>
  <si>
    <t>WDMD0001_1F-AP08</t>
  </si>
  <si>
    <t>WDMD0001_1F-AP09</t>
  </si>
  <si>
    <t>WDMD0001_1F-AP06</t>
  </si>
  <si>
    <t>RIYB1W6024_2-GF-AP05</t>
  </si>
  <si>
    <t>WRIY0062_1-1F-AP17</t>
  </si>
  <si>
    <t>WRIY0062_1-1F-AP16</t>
  </si>
  <si>
    <t>WRIY0062_1-1F-AP12</t>
  </si>
  <si>
    <t>WRIY0062_1-1F-AP13</t>
  </si>
  <si>
    <t>RIYC1W6043_3-L6-AP13</t>
  </si>
  <si>
    <t>RIYC1W6043_1-L2-AP51</t>
  </si>
  <si>
    <t>WRIY0062_1-1F-AP23</t>
  </si>
  <si>
    <t>WRIY0062_1-1F-AP18</t>
  </si>
  <si>
    <t>WRIY0062_1-1F-AP15</t>
  </si>
  <si>
    <t>WRIY0062_1-1F-AP19</t>
  </si>
  <si>
    <t>RIYB1W6022_2-1F-AP18</t>
  </si>
  <si>
    <t>WDMD0001_1-GF-AP33</t>
  </si>
  <si>
    <t>WDMD0001_1-GF-AP38</t>
  </si>
  <si>
    <t>WDMD0001_1-GF-AP10</t>
  </si>
  <si>
    <t>WDMD0001_1-GF-AP14</t>
  </si>
  <si>
    <t>WDMD0001_1-GF-AP09</t>
  </si>
  <si>
    <t>KMS1W6098_1-GF-AP20</t>
  </si>
  <si>
    <t>WDMD0001_1-GF-AP20</t>
  </si>
  <si>
    <t>WDMD0001_1-GF-AP12</t>
  </si>
  <si>
    <t>WDMD0001_1-GF-AP17</t>
  </si>
  <si>
    <t>WDMD0001_1-GF-AP41</t>
  </si>
  <si>
    <t>WDMD0001_1-GF-AP31</t>
  </si>
  <si>
    <t>WDMD0001_1-GF-AP42</t>
  </si>
  <si>
    <t>WDMD0001_1-GF-AP18</t>
  </si>
  <si>
    <t>WDMD0001_1-GF-AP37</t>
  </si>
  <si>
    <t>WDMD0001_1-GF-AP39</t>
  </si>
  <si>
    <t>WDMD0001_1-GF-AP15</t>
  </si>
  <si>
    <t>KMS1W6098_2-GF-AP02-TLOC-DISMT</t>
  </si>
  <si>
    <t>WDMD0001_1-GF-AP34</t>
  </si>
  <si>
    <t>WDMD0001_1-GF-AP06</t>
  </si>
  <si>
    <t>WDMD0001_1-GF-AP16</t>
  </si>
  <si>
    <t>WDMD0001_1-GF-AP11</t>
  </si>
  <si>
    <t>WDMD0001_1-GF-AP35</t>
  </si>
  <si>
    <t>WDMD0001_1-GF-AP36</t>
  </si>
  <si>
    <t>WDMD0001_1-GF-AP43</t>
  </si>
  <si>
    <t>WDMD0001_1-GF-AP24</t>
  </si>
  <si>
    <t>WDMD0001_1-GF-AP13</t>
  </si>
  <si>
    <t>WDMD0001_1-GF-AP27</t>
  </si>
  <si>
    <t>KMS1W6098_1-F4-AP07</t>
  </si>
  <si>
    <t>WSAB0007_1-GF-AP10</t>
  </si>
  <si>
    <t>WDMD0001_1-GF-AP19</t>
  </si>
  <si>
    <t>WDMD0001_1-GF-AP21</t>
  </si>
  <si>
    <t>WDMD0001_1-GF-AP08</t>
  </si>
  <si>
    <t>WDMD0001_1-GF-AP44</t>
  </si>
  <si>
    <t>WRIY0062_1-1F-AP09</t>
  </si>
  <si>
    <t>WRIY0062_1-1F-AP02</t>
  </si>
  <si>
    <t>WRIY0062_1-1F-AP04</t>
  </si>
  <si>
    <t>WRIY0062_1-1F-AP03</t>
  </si>
  <si>
    <t>WRIY0062_1-1F-AP01</t>
  </si>
  <si>
    <t>RIYB1W6024_2-1F-AP23</t>
  </si>
  <si>
    <t>WRIY0062_1-GF-AP07</t>
  </si>
  <si>
    <t>WRIY0062_1-GF-AP16</t>
  </si>
  <si>
    <t>WRIY0062_1-GF-AP01</t>
  </si>
  <si>
    <t>WRIY0062_1-GF-AP09</t>
  </si>
  <si>
    <t>WRIY0062_1-GF-AP02</t>
  </si>
  <si>
    <t>WRIY0062_1-GF-AP15</t>
  </si>
  <si>
    <t>WRIY0062_1-GF-AP05</t>
  </si>
  <si>
    <t>WRIY0062_1-GF-AP10</t>
  </si>
  <si>
    <t>WRIY0062_1-GF-AP13</t>
  </si>
  <si>
    <t>KMS1W6098_2-3F-AP02</t>
  </si>
  <si>
    <t>WRIY0062_1-GF-AP11</t>
  </si>
  <si>
    <t>WRIY0062_1-GF-AP06</t>
  </si>
  <si>
    <t>WRIY0062_1-GF-AP12</t>
  </si>
  <si>
    <t>WRIY0062_1-GF-AP08</t>
  </si>
  <si>
    <t>WRIY0062_1-1F-AP21</t>
  </si>
  <si>
    <t>WRIY0062_1-1F-AP11</t>
  </si>
  <si>
    <t>WDMD0001_1-GF-AP07</t>
  </si>
  <si>
    <t>WDMD0001_1-GF-AP30</t>
  </si>
  <si>
    <t>WDMD0001_1-GF-AP04</t>
  </si>
  <si>
    <t>WRIY0062_1-GF-AP25</t>
  </si>
  <si>
    <t>WRIY0062_1-GF-AP26</t>
  </si>
  <si>
    <t>WJDS0001_1-OD-AP01</t>
  </si>
  <si>
    <t>RIYB1W6024_1-GF-AP21</t>
  </si>
  <si>
    <t>WARS0001_1-OD-AP02</t>
  </si>
  <si>
    <t>WJDS0001_1-OD-AP05</t>
  </si>
  <si>
    <t>WJDS0001_1-OD-AP03-TLOC-RENOV</t>
  </si>
  <si>
    <t>KMS1W6098_1-F1-AP06</t>
  </si>
  <si>
    <t>WRIY0062_1-1F-AP10</t>
  </si>
  <si>
    <t>WAFF0001_1-1F-AP02</t>
  </si>
  <si>
    <t>WAFF0001_1-1F-AP04</t>
  </si>
  <si>
    <t>WSAB0007_1-RF-AP03</t>
  </si>
  <si>
    <t>WAFF0001_2-GF-AP07</t>
  </si>
  <si>
    <t>WAFF0001_1-RT-AP02</t>
  </si>
  <si>
    <t>WAFF0001_1-RT-AP03</t>
  </si>
  <si>
    <t>WAFF0001_1-RT-AP01</t>
  </si>
  <si>
    <t>JED1W6114_4-GF-AP04</t>
  </si>
  <si>
    <t>JED1W6114_4-GF-AP01</t>
  </si>
  <si>
    <t>MDN1W6072_1-GF-AP39</t>
  </si>
  <si>
    <t>MDN1W6072_1-BF-AP09</t>
  </si>
  <si>
    <t>WRIY0062_1-GF-AP18</t>
  </si>
  <si>
    <t>WRIY0062_1-GF-AP23</t>
  </si>
  <si>
    <t>WRIY0062_1-GF-AP14</t>
  </si>
  <si>
    <t>WRIY0062_1-GF-AP21</t>
  </si>
  <si>
    <t>WRIY0062_1-GF-AP22</t>
  </si>
  <si>
    <t>WRIY0062_1-GF-AP17</t>
  </si>
  <si>
    <t>KMS1W6098_1-F5-AP05</t>
  </si>
  <si>
    <t>RIYB1W6024_1-GF-AP13</t>
  </si>
  <si>
    <t>WRIY0062_1-GF-AP03</t>
  </si>
  <si>
    <t>WRIY0062_1-GF-AP19</t>
  </si>
  <si>
    <t>WJDS0001_1-1F-AP03</t>
  </si>
  <si>
    <t>WJDS0001_1-1F-AP06</t>
  </si>
  <si>
    <t>WJDS0001_1-1F-AP05</t>
  </si>
  <si>
    <t>WJDS0001_1-1F-AP02</t>
  </si>
  <si>
    <t>WJDS0001_1-GF-AP04</t>
  </si>
  <si>
    <t>WJDS0001_1-GF-AP03</t>
  </si>
  <si>
    <t>WJDS0001_1-GF-AP02</t>
  </si>
  <si>
    <t>RIYC1W6043_3-L6-AP06</t>
  </si>
  <si>
    <t>WJDS0001_1-GF-AP01</t>
  </si>
  <si>
    <t>WJDS0001_1-1F-AP01</t>
  </si>
  <si>
    <t>WJDS0001_1-GF-AP11-TLOC-RENOV</t>
  </si>
  <si>
    <t>WJDS0001_1-GF-AP19</t>
  </si>
  <si>
    <t>WJDS0001_1-GF-AP10</t>
  </si>
  <si>
    <t>WJDS0001_1-GF-AP14-TLOC-RENOV</t>
  </si>
  <si>
    <t>WJDS0001_1-GF-AP17</t>
  </si>
  <si>
    <t>WJDS0001_1-GF-AP08</t>
  </si>
  <si>
    <t>WJDS0001_1-GF-AP20</t>
  </si>
  <si>
    <t>WJDS0001_1-GF-AP21</t>
  </si>
  <si>
    <t>WJDS0001_1-GF-AP18</t>
  </si>
  <si>
    <t>WHAL0003_1-RF-AP05</t>
  </si>
  <si>
    <t>WHAL0003_1-RF-AP04</t>
  </si>
  <si>
    <t>WJDS0001_1-GF-AP22</t>
  </si>
  <si>
    <t>WJDS0001_2-GF-AP01</t>
  </si>
  <si>
    <t>WJDS0001_2-GF-AP03</t>
  </si>
  <si>
    <t>WJDS0001_2-GF-AP02</t>
  </si>
  <si>
    <t>WJDS0001_1-GF-AP15</t>
  </si>
  <si>
    <t>KMS1W6098_2-3F-AP04</t>
  </si>
  <si>
    <t>WJDS0001_1-GF-AP09-TLOC-RENOV</t>
  </si>
  <si>
    <t>WJDS0001_1-GF-AP07</t>
  </si>
  <si>
    <t>WJDS0001_2-GF-AP04</t>
  </si>
  <si>
    <t>WJDS0001_1-GF-AP13</t>
  </si>
  <si>
    <t>WJDS0001_1-GF-AP12</t>
  </si>
  <si>
    <t>WJDS0001_1-GF-AP16</t>
  </si>
  <si>
    <t>WJDS0001_1-GF-AP06</t>
  </si>
  <si>
    <t>WJDS0001_1-GF-AP05</t>
  </si>
  <si>
    <t>WJDS0001_1-1F-AP04</t>
  </si>
  <si>
    <t>WARS0001_1-OD-AP04</t>
  </si>
  <si>
    <t>WSAB0007_1-1F-AP10</t>
  </si>
  <si>
    <t>MDN1W6072_1-1F-AP06</t>
  </si>
  <si>
    <t>WSAB0007_1-1F-AP11</t>
  </si>
  <si>
    <t>WARS0001_1-2F-AP01</t>
  </si>
  <si>
    <t>WARS0001_1-2F-AP05</t>
  </si>
  <si>
    <t>WSAB0007_1-1F-AP12</t>
  </si>
  <si>
    <t>WARS0001_1-2F-AP03</t>
  </si>
  <si>
    <t>WARS0001_1-2F-AP04</t>
  </si>
  <si>
    <t>WARS0001_1-2F-AP02</t>
  </si>
  <si>
    <t>WSAB0007_1-GF-AP09-TLOC-RENOV</t>
  </si>
  <si>
    <t>KMS1W6098_1-F2-AP05</t>
  </si>
  <si>
    <t>WHFF0011_2-GF-AP09</t>
  </si>
  <si>
    <t>WSAB0007_1-1F-AP13</t>
  </si>
  <si>
    <t>WSAB0007_1-GF-AP11</t>
  </si>
  <si>
    <t>WSAB0007_1-GF-AP12</t>
  </si>
  <si>
    <t>WSAB0007_1-1F-AP18</t>
  </si>
  <si>
    <t>WSAB0007_1-GF-AP04</t>
  </si>
  <si>
    <t>RIYB1W6024_1-1F-AP17</t>
  </si>
  <si>
    <t>WSAB0007_1-GF-AP02-NNN</t>
  </si>
  <si>
    <t>WSAB0007_1-GF-AP08</t>
  </si>
  <si>
    <t>WSAB0007_1-GF-AP01-NNN</t>
  </si>
  <si>
    <t>RIYC1W6043_1-L2-AP47</t>
  </si>
  <si>
    <t>WSAB0007_1-GF-AP05</t>
  </si>
  <si>
    <t>WSAB0007_1-GF-AP03-NNN</t>
  </si>
  <si>
    <t>WSAB0007_1-GF-AP06</t>
  </si>
  <si>
    <t>WSAB0007_1-1F-AP16</t>
  </si>
  <si>
    <t>WSAB0007_1-1F-AP17</t>
  </si>
  <si>
    <t>WSAB0007_1-GF-AP07</t>
  </si>
  <si>
    <t>WSAB0007_1-1F-AP14</t>
  </si>
  <si>
    <t>WARS0001_1-2F-AP08</t>
  </si>
  <si>
    <t>WARS0001_1-2F-AP09</t>
  </si>
  <si>
    <t>WARS0001_1-2F-AP07</t>
  </si>
  <si>
    <t>RIYC1W6043_1-L2-AP58</t>
  </si>
  <si>
    <t>WARS0001_1-2F-AP06</t>
  </si>
  <si>
    <t>WARS0001_1-2F-AP10</t>
  </si>
  <si>
    <t>JED1W6114_2-GF-AP03</t>
  </si>
  <si>
    <t>JED1W6114_2-GF-AP01</t>
  </si>
  <si>
    <t>JED1W6114_2-GF-AP02</t>
  </si>
  <si>
    <t>JED1W6114_2-GF-AP06</t>
  </si>
  <si>
    <t>JED1W6114_2-GF-AP05</t>
  </si>
  <si>
    <t>JED1W6114_2-GF-AP04</t>
  </si>
  <si>
    <t>WARS0001_1-1F-AP08</t>
  </si>
  <si>
    <t>WARS0001_1-1F-AP06</t>
  </si>
  <si>
    <t>WSHG0001_1-1F-AP17</t>
  </si>
  <si>
    <t>WARS0001_1-1F-AP09</t>
  </si>
  <si>
    <t>WARS0001_1-1F-AP07</t>
  </si>
  <si>
    <t>WARS0001_1-1F-AP01</t>
  </si>
  <si>
    <t>WARS0001_1-1F-AP03</t>
  </si>
  <si>
    <t>WARS0001_1-1F-AP04</t>
  </si>
  <si>
    <t>WARS0001_1-1F-AP02</t>
  </si>
  <si>
    <t>WARS0001_1-1F-AP05</t>
  </si>
  <si>
    <t>WJDS0001_1-GF-AP24-TLOC-RENOV</t>
  </si>
  <si>
    <t>WARS0001_1-GF-AP01</t>
  </si>
  <si>
    <t>WARS0001_1-GF-AP02</t>
  </si>
  <si>
    <t>RIYC1W6043_1-L2-AP48</t>
  </si>
  <si>
    <t>WARS0001_1-GF-AP04</t>
  </si>
  <si>
    <t>WARS0001_1-GF-AP05</t>
  </si>
  <si>
    <t>WARS0001_1-GF-AP03</t>
  </si>
  <si>
    <t>WARS0001_1-GF-AP06</t>
  </si>
  <si>
    <t>WARS0001_1-GF-AP09</t>
  </si>
  <si>
    <t>WARS0001_1-GF-AP10</t>
  </si>
  <si>
    <t>WARS0001_1-GF-AP08</t>
  </si>
  <si>
    <t>WARS0001_1-GF-AP07</t>
  </si>
  <si>
    <t>WARS0001_2-GF-AP04</t>
  </si>
  <si>
    <t>WARS0001_2-GF-AP01</t>
  </si>
  <si>
    <t>RIYC1W6043_1-L2-AP46</t>
  </si>
  <si>
    <t>WARS0001_2-GF-AP02</t>
  </si>
  <si>
    <t>WARS0001_2-GF-AP03</t>
  </si>
  <si>
    <t>WHFF0020_1-GF-AP11</t>
  </si>
  <si>
    <t>JED1W6025_1-GF-AP01</t>
  </si>
  <si>
    <t>RIYB1W6024_1-GF-AP04</t>
  </si>
  <si>
    <t>RIYB1W6024_2-GF-AP10</t>
  </si>
  <si>
    <t>RIYB1W6024_2-1F-AP04</t>
  </si>
  <si>
    <t>RIYB1W6022_1-3F-AP10</t>
  </si>
  <si>
    <t>RIYB1W6022_1-1F-AP10</t>
  </si>
  <si>
    <t>RIYC1W6043_3-L6-AP01</t>
  </si>
  <si>
    <t>WSHG0001_1-1F-AP05</t>
  </si>
  <si>
    <t>JED1W6114_5-GF-AP05</t>
  </si>
  <si>
    <t>RIYB1W6024_1-1F-AP05</t>
  </si>
  <si>
    <t>RIYB1W6024_2-1F-AP06</t>
  </si>
  <si>
    <t>RIYB1W6024_2-GF-AP01</t>
  </si>
  <si>
    <t>RIYB1W6024_1-GF-AP19</t>
  </si>
  <si>
    <t>RIYB1W6024_2-GF-AP07</t>
  </si>
  <si>
    <t>RIYB1W6024_2-GF-AP11</t>
  </si>
  <si>
    <t>RIYB1W6024_1-GF-AP08</t>
  </si>
  <si>
    <t>RIYB1W6024_1-GF-AP05</t>
  </si>
  <si>
    <t>RIYB1W6024_2-GF-AP20</t>
  </si>
  <si>
    <t>RIYB1W6024_2-GF-AP16</t>
  </si>
  <si>
    <t>RIYB1W6024_2-1F-AP10</t>
  </si>
  <si>
    <t>RIYB1W6024_2-GF-AP14</t>
  </si>
  <si>
    <t>RIYB1W6024_1-GF-AP07</t>
  </si>
  <si>
    <t>RIYB1W6027_2-BF-AP04</t>
  </si>
  <si>
    <t>RIYB1W6027_2-BF-AP09</t>
  </si>
  <si>
    <t>RIYB1W6027_2-BF-AP02</t>
  </si>
  <si>
    <t>RIYB1W6027_2-BF-AP07</t>
  </si>
  <si>
    <t>RIYB1W6027_2-GF-AP07</t>
  </si>
  <si>
    <t>RIYB1W6027_2-BF-AP01</t>
  </si>
  <si>
    <t>SHAJ1W0686-AP01</t>
  </si>
  <si>
    <t>SHAJ1W0686</t>
  </si>
  <si>
    <t>RIYB1W6027_2-GF-AP12</t>
  </si>
  <si>
    <t>RIYB1W6027_2-GF-AP09</t>
  </si>
  <si>
    <t>RIYB1W6027_2-GF-AP13</t>
  </si>
  <si>
    <t>RIYB1W6027_2-GF-AP08</t>
  </si>
  <si>
    <t>RIYB1W6027_2-GF-AP06</t>
  </si>
  <si>
    <t>RIYB1W6027_2-GF-AP02</t>
  </si>
  <si>
    <t>RIYB1W6027_2-GF-AP14</t>
  </si>
  <si>
    <t>RIYB1W6027_2-GF-AP04</t>
  </si>
  <si>
    <t>RIYB1W6027_2-GF-AP05</t>
  </si>
  <si>
    <t>RIYB1W6027_2-GF-AP03</t>
  </si>
  <si>
    <t>RIYC1W6043_1-L2-AP67</t>
  </si>
  <si>
    <t>RIYB1W6027_2-GF-AP01</t>
  </si>
  <si>
    <t>RIYB1W6027_2-GF-AP17</t>
  </si>
  <si>
    <t>RIYB1W6027_2-BF-AP05</t>
  </si>
  <si>
    <t>RIYB1W6027_2-BF-AP06</t>
  </si>
  <si>
    <t>RIYB1W6027_2-BF-AP08</t>
  </si>
  <si>
    <t>MDN1W6072_1-BF-AP01</t>
  </si>
  <si>
    <t>RIYB1W6024_2-GF-AP04</t>
  </si>
  <si>
    <t>MDN1W6072_1-BF-AP05</t>
  </si>
  <si>
    <t>MDN1W6072_1-BF-AP06</t>
  </si>
  <si>
    <t>MDN1W6072_1-BF-AP07</t>
  </si>
  <si>
    <t>RIYC1W6043_1-L2-AP69</t>
  </si>
  <si>
    <t>MDN1W6072_1-BF-AP08</t>
  </si>
  <si>
    <t>MDN1W6072_1-BF-AP10</t>
  </si>
  <si>
    <t>MDN1W6072_1-BF-AP11</t>
  </si>
  <si>
    <t>MDN1W6072_1-BF-AP12</t>
  </si>
  <si>
    <t>MDN1W6072_1-BF-AP13</t>
  </si>
  <si>
    <t>MDN1W6072_1-BF-AP14</t>
  </si>
  <si>
    <t>MDN1W6072_1-BF-AP15</t>
  </si>
  <si>
    <t>MDN1W6072_1-BF-AP16</t>
  </si>
  <si>
    <t>MDN1W6072_1-BF-AP17</t>
  </si>
  <si>
    <t>MDN1W6072_1-BF-AP18</t>
  </si>
  <si>
    <t>RIYC1W6043_1-L2-AP64</t>
  </si>
  <si>
    <t>MDN1W6072_1-BF-AP19</t>
  </si>
  <si>
    <t>MDN1W6072_1-BF-AP20</t>
  </si>
  <si>
    <t>MDN1W6072_1-BF-AP21</t>
  </si>
  <si>
    <t>MDN1W6072_1-BF-AP22</t>
  </si>
  <si>
    <t>DAM1W2031-AP01</t>
  </si>
  <si>
    <t>MDN1W6072_1-BF-AP03</t>
  </si>
  <si>
    <t>MDN1W6072_1-GF-AP24</t>
  </si>
  <si>
    <t>MDN1W6072_1-GF-AP25</t>
  </si>
  <si>
    <t>MDN1W6072_1-GF-AP41</t>
  </si>
  <si>
    <t>JED1W6114_1-OD-AP05</t>
  </si>
  <si>
    <t>WHFF0009_1-2F-AP02</t>
  </si>
  <si>
    <t>MDN1W6072_1-GF-AP28</t>
  </si>
  <si>
    <t>MDN1W6072_1-GF-AP31</t>
  </si>
  <si>
    <t>MDN1W6072_1-GF-AP40</t>
  </si>
  <si>
    <t>MDN1W6072_1-GF-AP19</t>
  </si>
  <si>
    <t>MDN1W6072_1-GF-AP07</t>
  </si>
  <si>
    <t>MDN1W6072_1-GF-AP37</t>
  </si>
  <si>
    <t>MDN1W6072_1-GF-AP29</t>
  </si>
  <si>
    <t>MDN1W6072_1-GF-AP23</t>
  </si>
  <si>
    <t>MDN1W6072_1-GF-AP13</t>
  </si>
  <si>
    <t>MDN1W6072_1-GF-AP01</t>
  </si>
  <si>
    <t>RIYC1W6043_1-L2-AP65</t>
  </si>
  <si>
    <t>MDN1W6072_1-GF-AP14</t>
  </si>
  <si>
    <t>MDN1W6072_1-GF-AP10</t>
  </si>
  <si>
    <t>MDN1W6072_1-GF-AP26</t>
  </si>
  <si>
    <t>MDN1W6072_1-GF-AP02</t>
  </si>
  <si>
    <t>MDN1W6072_1-GF-AP18</t>
  </si>
  <si>
    <t>MDN1W6072_1-GF-AP04</t>
  </si>
  <si>
    <t>MDN1W6072_1-GF-AP03</t>
  </si>
  <si>
    <t>MDN1W6072_1-GF-AP06</t>
  </si>
  <si>
    <t>MDN1W6072_1-GF-AP27</t>
  </si>
  <si>
    <t>MDN1W6072_1-GF-AP21</t>
  </si>
  <si>
    <t>RIYC1W6043_1-L2-AP61</t>
  </si>
  <si>
    <t>MDN1W6072_1-GF-AP22</t>
  </si>
  <si>
    <t>MDN1W6072_1-GF-AP08</t>
  </si>
  <si>
    <t>MDN1W6072_1-GF-AP33</t>
  </si>
  <si>
    <t>MDN1W6072_1-GF-AP32</t>
  </si>
  <si>
    <t>MDN1W6072_1-GF-AP35</t>
  </si>
  <si>
    <t>MDN1W6072_1-GF-AP34</t>
  </si>
  <si>
    <t>MDN1W6072_1-GF-AP36</t>
  </si>
  <si>
    <t>MDN1W6072_1-GF-AP38</t>
  </si>
  <si>
    <t>DAM1W2031-AP02</t>
  </si>
  <si>
    <t>JED1W6114_1-OD-AP04</t>
  </si>
  <si>
    <t>HAJ1W0115-AP02</t>
  </si>
  <si>
    <t>MDN1W6072_1-GF-AP15</t>
  </si>
  <si>
    <t>MDN1W6072_1-GF-AP17</t>
  </si>
  <si>
    <t>MDN1W6072_1-GF-AP05</t>
  </si>
  <si>
    <t>MDN1W6072_1-GF-AP16</t>
  </si>
  <si>
    <t>MDN1W6072_1-GF-AP30</t>
  </si>
  <si>
    <t>MDN1W6072_1-GF-AP09</t>
  </si>
  <si>
    <t>RIYB1W6057_1-GF-AP10</t>
  </si>
  <si>
    <t>MDN1W6072_1-1F-AP15</t>
  </si>
  <si>
    <t>MDN1W6072_1-1F-AP08</t>
  </si>
  <si>
    <t>MDN1W6072_1-1F-AP16</t>
  </si>
  <si>
    <t>RIYC1W6043_3-L6-AP14</t>
  </si>
  <si>
    <t>RIYC1W6043_1-L2-AP68</t>
  </si>
  <si>
    <t>MDN1W6072_1-1F-AP11</t>
  </si>
  <si>
    <t>MDN1W6072_1-1F-AP18</t>
  </si>
  <si>
    <t>MDN1W6072_1-1F-AP22</t>
  </si>
  <si>
    <t>RIYB1W6024_2-1F-AP12</t>
  </si>
  <si>
    <t>MDN1W6072_1-1F-AP17</t>
  </si>
  <si>
    <t>MDN1W6072_1-1F-AP03</t>
  </si>
  <si>
    <t>MDN1W6072_1-1F-AP07</t>
  </si>
  <si>
    <t>MDN1W6072_1-1F-AP12</t>
  </si>
  <si>
    <t>MDN1W6072_1-1F-AP24</t>
  </si>
  <si>
    <t>MDN1W6072_1-1F-AP10</t>
  </si>
  <si>
    <t>MDN1W6072_1-1F-AP23</t>
  </si>
  <si>
    <t>MDN1W6072_4-GF-AP03</t>
  </si>
  <si>
    <t>MDN1W6072_1-1F-AP21</t>
  </si>
  <si>
    <t>MDN1W6072_1-1F-AP09</t>
  </si>
  <si>
    <t>MDN1W6072_1-1F-AP02</t>
  </si>
  <si>
    <t>MDN1W6072_1-1F-AP04</t>
  </si>
  <si>
    <t>RIYB1W6024_1-GF-AP01</t>
  </si>
  <si>
    <t>MDN1W6072_1-1F-AP05</t>
  </si>
  <si>
    <t>MDN1W6072_1-1F-AP01</t>
  </si>
  <si>
    <t>MDN1W6072_1-1F-AP19</t>
  </si>
  <si>
    <t>HAJ1W0126-AP01</t>
  </si>
  <si>
    <t>MDN1W6072_1-OD-AP02</t>
  </si>
  <si>
    <t>MDN1W6072_1-OD-AP07</t>
  </si>
  <si>
    <t>MDN1W6072_1-OD-AP03</t>
  </si>
  <si>
    <t>MDN1W6072_1-OD-AP04</t>
  </si>
  <si>
    <t>MDN1W6072_1-OD-AP05</t>
  </si>
  <si>
    <t>MDN1W6072_1-OD-AP01</t>
  </si>
  <si>
    <t>MDN1W6072_1-OD-AP08</t>
  </si>
  <si>
    <t>MDN1W6072_1-OD-AP06</t>
  </si>
  <si>
    <t>MDN1W6072_2-GF-AP01</t>
  </si>
  <si>
    <t>MDN1W6072_2-GF-AP02</t>
  </si>
  <si>
    <t>HAJ1W0115-AP03</t>
  </si>
  <si>
    <t>MDN1W6072_2-GF-AP03</t>
  </si>
  <si>
    <t>MDN1W6072_2-GF-AP04</t>
  </si>
  <si>
    <t>MDN1W6072_2-GF-AP06</t>
  </si>
  <si>
    <t>MDN1W6072_3-GF-AP01</t>
  </si>
  <si>
    <t>MDN1W6072_3-GF-AP02</t>
  </si>
  <si>
    <t>MDN1W6072_3-GF-AP03</t>
  </si>
  <si>
    <t>MDN1W6072_3-GF-AP04</t>
  </si>
  <si>
    <t>MDN1W6072_3-GF-AP05</t>
  </si>
  <si>
    <t>MDN1W6072_3-GF-AP06</t>
  </si>
  <si>
    <t>MDN1W6072_4-GF-AP08</t>
  </si>
  <si>
    <t>MDN1W6072_5-GF-AP01</t>
  </si>
  <si>
    <t>WRIY0062_1-GF-AP24</t>
  </si>
  <si>
    <t>JED1W6114_5-GF-AP11</t>
  </si>
  <si>
    <t>RIYB1W6024_2-GF-AP17</t>
  </si>
  <si>
    <t>DAM1W2031-AP03</t>
  </si>
  <si>
    <t>DAM1W2031-AP04</t>
  </si>
  <si>
    <t>MDN1W6072_5-GF-AP02</t>
  </si>
  <si>
    <t>MDN1W6072_5-GF-AP03</t>
  </si>
  <si>
    <t>MDN1W6072_4-GF-AP01</t>
  </si>
  <si>
    <t>RIYB1W6027_2-GF-AP10</t>
  </si>
  <si>
    <t>RIYB1W6027_2-GF-AP16</t>
  </si>
  <si>
    <t>RIYB1W6027_2-GF-AP18</t>
  </si>
  <si>
    <t>RIYB1W6027_2-GF-AP15</t>
  </si>
  <si>
    <t>RIYB1W6027_2-GF-AP19</t>
  </si>
  <si>
    <t>RIYB1W6027_2-1F-AP11</t>
  </si>
  <si>
    <t>RIYB1W6027_2-1F-AP12</t>
  </si>
  <si>
    <t>RIYB1W6027_2-1F-AP09</t>
  </si>
  <si>
    <t>RIYB1W6027_2-1F-AP15</t>
  </si>
  <si>
    <t>RIYB1W6027_2-1F-AP02</t>
  </si>
  <si>
    <t>RIYB1W6027_2-1F-AP01</t>
  </si>
  <si>
    <t>RIYC1W6043_1-L2-AP54</t>
  </si>
  <si>
    <t>RIYB1W6027_2-1F-AP13</t>
  </si>
  <si>
    <t>RIYB1W6027_2-1F-AP16</t>
  </si>
  <si>
    <t>RIYB1W6027_2-1F-AP06</t>
  </si>
  <si>
    <t>RIYB1W6027_2-1F-AP07</t>
  </si>
  <si>
    <t>RIYB1W6027_2-1F-AP04</t>
  </si>
  <si>
    <t>RIYB1W6027_2-1F-AP14</t>
  </si>
  <si>
    <t>RIYB1W6027_2-1F-AP08</t>
  </si>
  <si>
    <t>RIYB1W6027_2-1F-AP03</t>
  </si>
  <si>
    <t>RIYB1W6027_2-3F-AP12</t>
  </si>
  <si>
    <t>RIYB1W6027_2-3F-AP06</t>
  </si>
  <si>
    <t>RIYC1W6043_1-L2-AP71</t>
  </si>
  <si>
    <t>RIYB1W6027_2-3F-AP03</t>
  </si>
  <si>
    <t>RIYB1W6027_1-2F-AP12</t>
  </si>
  <si>
    <t>RIYB1W6027_1-2F-AP06</t>
  </si>
  <si>
    <t>RIYB1W6027_2-2F-AP15</t>
  </si>
  <si>
    <t>RIYB1W6027_2-3F-AP04</t>
  </si>
  <si>
    <t>RIYB1W6027_2-2F-AP07</t>
  </si>
  <si>
    <t>RIYB1W6027_2-2F-AP13</t>
  </si>
  <si>
    <t>RIYB1W6027_2-2F-AP08</t>
  </si>
  <si>
    <t>RIYB1W6027_1-1F-AP05</t>
  </si>
  <si>
    <t>RIYB1W6027_2-2F-AP09</t>
  </si>
  <si>
    <t>RIYC1W6043_1-L2-AP57</t>
  </si>
  <si>
    <t>RIYB1W6027_1-2F-AP05</t>
  </si>
  <si>
    <t>RIYB1W6027_1-1F-AP06</t>
  </si>
  <si>
    <t>RIYB1W6027_2-2F-AP14</t>
  </si>
  <si>
    <t>RIYB1W6027_2-2F-AP03</t>
  </si>
  <si>
    <t>RIYB1W6027_2-4F-AP05</t>
  </si>
  <si>
    <t>RIYB1W6027_2-2F-AP11</t>
  </si>
  <si>
    <t>RIYB1W6027_2-4F-AP02</t>
  </si>
  <si>
    <t>RIYB1W6027_2-4F-AP01</t>
  </si>
  <si>
    <t>RIYB1W6027_2-3F-AP10</t>
  </si>
  <si>
    <t>RIYB1W6027_1-2F-AP09</t>
  </si>
  <si>
    <t>RIYC1W6043_1-L2-AP53</t>
  </si>
  <si>
    <t>RIYB1W6027_2-4F-AP07</t>
  </si>
  <si>
    <t>RIYB1W6027_2-2F-AP02</t>
  </si>
  <si>
    <t>RIYB1W6027_2-2F-AP04</t>
  </si>
  <si>
    <t>RIYB1W6027_1-1F-AP04</t>
  </si>
  <si>
    <t>RIYB1W6027_1-2F-AP07</t>
  </si>
  <si>
    <t>RIYB1W6027_1-2F-AP02</t>
  </si>
  <si>
    <t>RIYB1W6027_2-2F-AP10</t>
  </si>
  <si>
    <t>RIYB1W6027_1-1F-AP03</t>
  </si>
  <si>
    <t>RIYB1W6027_2-4F-AP13</t>
  </si>
  <si>
    <t>RIYB1W6027_2-4F-AP10</t>
  </si>
  <si>
    <t>RIYC1W6043_3-L6-AP02</t>
  </si>
  <si>
    <t>RIYC1W6043_1-L2-AP55</t>
  </si>
  <si>
    <t>RIYB1W6027_1-2F-AP11</t>
  </si>
  <si>
    <t>RIYB1W6027_2-2F-AP01</t>
  </si>
  <si>
    <t>RIYB1W6027_1-2F-AP10</t>
  </si>
  <si>
    <t>RIYB1W6027_1-1F-AP02</t>
  </si>
  <si>
    <t>RIYB1W6027_2-2F-AP05</t>
  </si>
  <si>
    <t>RIYB1W6027_2-3F-AP15</t>
  </si>
  <si>
    <t>RIYB1W6027_2-4F-AP11</t>
  </si>
  <si>
    <t>RIYB1W6027_1-2F-AP08</t>
  </si>
  <si>
    <t>RIYB1W6027_2-3F-AP09</t>
  </si>
  <si>
    <t>RIYB1W6027_2-3F-AP02</t>
  </si>
  <si>
    <t>RIYB1W6027_2-2F-AP12</t>
  </si>
  <si>
    <t>RIYB1W6027_2-4F-AP06</t>
  </si>
  <si>
    <t>RIYB1W6027_2-3F-AP08</t>
  </si>
  <si>
    <t>RIYB1W6027_2-4F-AP14</t>
  </si>
  <si>
    <t>RIYB1W6027_2-4F-AP08</t>
  </si>
  <si>
    <t>RIYB1W6027_2-4F-AP04</t>
  </si>
  <si>
    <t>RIYB1W6027_1-2F-AP01</t>
  </si>
  <si>
    <t>RIYB1W6027_1-2F-AP04</t>
  </si>
  <si>
    <t>RIYB1W6027_1-1F-AP01</t>
  </si>
  <si>
    <t>RIYB1W6027_2-3F-AP01</t>
  </si>
  <si>
    <t>RIYC1W6043_1-L2-AP49</t>
  </si>
  <si>
    <t>RIYB1W6027_2-3F-AP13</t>
  </si>
  <si>
    <t>RIYB1W6027_2-4F-AP09</t>
  </si>
  <si>
    <t>RIYB1W6027_2-4F-AP12</t>
  </si>
  <si>
    <t>JED1W6025_1-GF-AP02</t>
  </si>
  <si>
    <t>JED1W6025_1-GF-AP07</t>
  </si>
  <si>
    <t>JED1W6025_1-GF-AP06</t>
  </si>
  <si>
    <t>JED1W6025_1-GF-AP03</t>
  </si>
  <si>
    <t>JED1W6025_1-GF-AP04</t>
  </si>
  <si>
    <t>SJED1W0292-TLOC-DISMT</t>
  </si>
  <si>
    <t>SJED1W0292</t>
  </si>
  <si>
    <t>RIYB1W6057_1-GF-AP61</t>
  </si>
  <si>
    <t>WRIY0017_3-OD-AP08</t>
  </si>
  <si>
    <t>RIYB1W6057_1-GF-AP29</t>
  </si>
  <si>
    <t>JED1W6114_2-1F-AP08</t>
  </si>
  <si>
    <t>JED1W6114_2-1F-AP02</t>
  </si>
  <si>
    <t>JED1W6114_2-1F-AP03</t>
  </si>
  <si>
    <t>JED1W6114_2-1F-AP06</t>
  </si>
  <si>
    <t>JED1W6114_3-3F-AP03</t>
  </si>
  <si>
    <t>JED1W6114_4-1F-AP04</t>
  </si>
  <si>
    <t>WSAB0007_1-RF-AP04</t>
  </si>
  <si>
    <t>SJED1W0294-TLOC-DISMT</t>
  </si>
  <si>
    <t>SJED1W0294</t>
  </si>
  <si>
    <t>WSAB0001-L13-AP27-TLOC-SMT</t>
  </si>
  <si>
    <t>KMS1W0059-AP01</t>
  </si>
  <si>
    <t>RIYB1W6024_1-GF-AP16</t>
  </si>
  <si>
    <t>RIYB1W6024_2-GF-AP03</t>
  </si>
  <si>
    <t>RIYB1W6024_1-GF-AP06</t>
  </si>
  <si>
    <t>RIYB1W6024_2-1F-AP01</t>
  </si>
  <si>
    <t>RIYB1W6024_1-1F-AP04</t>
  </si>
  <si>
    <t>KMS1W0059-AP02</t>
  </si>
  <si>
    <t>RIYB1W6024_2-1F-AP22</t>
  </si>
  <si>
    <t>KMS1W0059-AP04</t>
  </si>
  <si>
    <t>SJED1W0283-TLOC-DISMT</t>
  </si>
  <si>
    <t>SJED1W0283</t>
  </si>
  <si>
    <t>RIYB1W6024_1-GF-AP10</t>
  </si>
  <si>
    <t>RIYB1W6024_2-GF-AP06</t>
  </si>
  <si>
    <t>RIYB1W6024_2-GF-AP12</t>
  </si>
  <si>
    <t>RIYB1W6024_2-1F-AP19</t>
  </si>
  <si>
    <t>RIYB1W6024_2-GF-AP21</t>
  </si>
  <si>
    <t>RIYB1W6024_1-GF-AP12</t>
  </si>
  <si>
    <t>RIYB1W6024_2-GF-AP15</t>
  </si>
  <si>
    <t>RIYB1W6024_1-1F-AP15</t>
  </si>
  <si>
    <t>RIYB1W6024_2-1F-AP24</t>
  </si>
  <si>
    <t>RIYB1W6024_1-1F-AP06</t>
  </si>
  <si>
    <t>WSUL0001_2-GF-AP03</t>
  </si>
  <si>
    <t>RIYB1W6024_1-GF-AP03</t>
  </si>
  <si>
    <t>RIYB1W6024_2-1F-AP14</t>
  </si>
  <si>
    <t>RIYB1W6024_1-GF-AP22</t>
  </si>
  <si>
    <t>RIYB1W6024_1-1F-AP16</t>
  </si>
  <si>
    <t>JED1W0370-AP01</t>
  </si>
  <si>
    <t>WSAB0002-L1-AP01-TLOC-RENOV</t>
  </si>
  <si>
    <t>WSAB0002-L2-AP02-TLOC-RENOV</t>
  </si>
  <si>
    <t>WSAB0002-L5-AP08-TLOC-RENOV</t>
  </si>
  <si>
    <t>WSHQ0001-L3-AP08-TLOC-RENOV</t>
  </si>
  <si>
    <t>WSHQ0001-L3-AP09-TLOC-RENOV</t>
  </si>
  <si>
    <t>RIYB1W6024_2-1F-AP03</t>
  </si>
  <si>
    <t>WRIY0017_3-OD-AP09</t>
  </si>
  <si>
    <t>JED1W6114_2-4F-AP01</t>
  </si>
  <si>
    <t>JED1W6114_2-4F-AP04</t>
  </si>
  <si>
    <t>WSAB0001-L15-AP29-TLOC-SMT</t>
  </si>
  <si>
    <t>WSAB0001-L5-AP10-TLOC-SMT</t>
  </si>
  <si>
    <t>WRIY0063_1-RT-AP02</t>
  </si>
  <si>
    <t>WRIY0063_1-RT-AP01</t>
  </si>
  <si>
    <t>RIYB1W6024_2-GF-AP22</t>
  </si>
  <si>
    <t>RIYB1W6024_2-1F-AP08</t>
  </si>
  <si>
    <t>RIYB1W6022_2-RT-AP01</t>
  </si>
  <si>
    <t>RIYB1W6024_1-1F-AP18</t>
  </si>
  <si>
    <t>WSAB0001-L12-AP26-TLOC-SMT</t>
  </si>
  <si>
    <t>RIYB1W6002_1-RT-AP01</t>
  </si>
  <si>
    <t>RIYB1W6002_1-RT-AP02</t>
  </si>
  <si>
    <t>SMAK1W0030-AP01</t>
  </si>
  <si>
    <t>SMAK1W0030</t>
  </si>
  <si>
    <t>RIYB1W6022_1-RT-AP01</t>
  </si>
  <si>
    <t>RIYB1W6022_1-RT-AP02</t>
  </si>
  <si>
    <t>JED1W6114_1-OD-AP07</t>
  </si>
  <si>
    <t>RIYC1W6043_1-L2-AP63</t>
  </si>
  <si>
    <t>SJED1W0250-AP01-TLOC-DISMT</t>
  </si>
  <si>
    <t>SJED1W0250</t>
  </si>
  <si>
    <t>SJED1W0251-AP01-TLOC-DISMT</t>
  </si>
  <si>
    <t>SJED1W0251</t>
  </si>
  <si>
    <t>JED1W6114_5-GF-AP04</t>
  </si>
  <si>
    <t>JED1W6114_5-GF-AP10</t>
  </si>
  <si>
    <t>SJED1W0019-NNN-TLOC-PLDL</t>
  </si>
  <si>
    <t>SJED1W0019</t>
  </si>
  <si>
    <t>SJED1W0020-NNN-TLOC-PLDL</t>
  </si>
  <si>
    <t>JED1W6114_1-OD-AP01</t>
  </si>
  <si>
    <t>JED1W6114_1-OD-AP02</t>
  </si>
  <si>
    <t>WTBK0001_1-GF-AP24</t>
  </si>
  <si>
    <t>JED1W6114_4-4F-AP04</t>
  </si>
  <si>
    <t>RIYC1W6043_3-L6-AP12</t>
  </si>
  <si>
    <t>KMS1W6098_1-BF-AP08</t>
  </si>
  <si>
    <t>JED1W6114_4-4F-AP03</t>
  </si>
  <si>
    <t>RIYB1W6024_2-1F-AP16</t>
  </si>
  <si>
    <t>JED1W6114_1-OD-AP03</t>
  </si>
  <si>
    <t>WSAB0002-L2-AP03-TLOC-RENOV</t>
  </si>
  <si>
    <t>WSAB0002-L3-AP04-TLOC-RENOV</t>
  </si>
  <si>
    <t>JED1W6114_2-4F-AP05</t>
  </si>
  <si>
    <t>JED1W6025_1-MF-AP06</t>
  </si>
  <si>
    <t>JED1W6025_1-MF-AP17</t>
  </si>
  <si>
    <t>JED1W6025_1-MF-AP07</t>
  </si>
  <si>
    <t>JED1W6025_1-MF-AP11</t>
  </si>
  <si>
    <t>WSHG0001_1-GF-AP26</t>
  </si>
  <si>
    <t>JED1W6025_1-RP-AP02</t>
  </si>
  <si>
    <t>JED1W6025_1-MF-AP21</t>
  </si>
  <si>
    <t>RIYB1W6024_2-GF-AP18</t>
  </si>
  <si>
    <t>WJIZ0002-L1-AP01-TLOC-RENOV</t>
  </si>
  <si>
    <t>JED1W6114_1-OD-AP08</t>
  </si>
  <si>
    <t>RIYB1W6024_2-1F-AP02</t>
  </si>
  <si>
    <t>RIYC1W6077_1-GF-AP31</t>
  </si>
  <si>
    <t>JED1W6025_1-MF-AP35</t>
  </si>
  <si>
    <t>RIYB1W6025_1-GF-AP74</t>
  </si>
  <si>
    <t>RIYB1W6025_1-GF-AP73</t>
  </si>
  <si>
    <t>RIYB1W6025_1-GF-AP47</t>
  </si>
  <si>
    <t>RIYB1W6025_1-GF-AP21</t>
  </si>
  <si>
    <t>RIYB1W6025_1-GF-AP26</t>
  </si>
  <si>
    <t>RIYB1W6025_1-GF-AP20</t>
  </si>
  <si>
    <t>RIYB1W6025_1-GF-AP22</t>
  </si>
  <si>
    <t>RIYB1W6025_1-GF-AP58</t>
  </si>
  <si>
    <t>WJIZ0002-L9-AP22-TLOC-RENOV</t>
  </si>
  <si>
    <t>WJIZ0002-L9-AP19-TLOC-RENOV</t>
  </si>
  <si>
    <t>WJIZ0002-L9-AP20-TLOC-RENOV</t>
  </si>
  <si>
    <t>WJIZ0002-L9-AP21-TLOC-RENOV</t>
  </si>
  <si>
    <t>WSHG0001_1-GF-AP30</t>
  </si>
  <si>
    <t>WJIZ0002-L10-AP25-TLOC-RENOV</t>
  </si>
  <si>
    <t>WJIZ0002-L8-AP16-TLOC-RENOV</t>
  </si>
  <si>
    <t>WJIZ0002-L8-AP18-TLOC-RENOV</t>
  </si>
  <si>
    <t>WJIZ0002-L8-AP17-TLOC-RENOV</t>
  </si>
  <si>
    <t>WJIZ0002-L8-AP15-TLOC-RENOV</t>
  </si>
  <si>
    <t>WJIZ0002-L7-AP14-NNN-TLOC-RENOV</t>
  </si>
  <si>
    <t>WJIZ0002-L7-AP13-TLOC-RENOV</t>
  </si>
  <si>
    <t>HAJ1W0104-AP03</t>
  </si>
  <si>
    <t>WJIZ0002-L6-AP11-TLOC-RENOV</t>
  </si>
  <si>
    <t>WJIZ0002-L6-AP12-TLOC-RENOV</t>
  </si>
  <si>
    <t>KMS1W6098_1-GF-AP21</t>
  </si>
  <si>
    <t>JED1W6114_5-GF-AP06</t>
  </si>
  <si>
    <t>WJIZ0002-L11-AP27-TLOC-RENOV</t>
  </si>
  <si>
    <t>WJIZ0002-L4-AP07-TLOC-RENOV</t>
  </si>
  <si>
    <t>RIYB1W6024_2-1F-AP20</t>
  </si>
  <si>
    <t>RIYB1W6024_2-1F-AP13</t>
  </si>
  <si>
    <t>RIYB1W6024_1-GF-AP11</t>
  </si>
  <si>
    <t>RIYB1W6024_1-GF-AP02</t>
  </si>
  <si>
    <t>WJIZ0002-L3-AP05-TLOC-RENOV</t>
  </si>
  <si>
    <t>WJIZ0002-L1-AP02-TLOC-RENOV</t>
  </si>
  <si>
    <t>WSHG0001_1-GF-AP28</t>
  </si>
  <si>
    <t>RIYB1W6024_2-1F-AP07</t>
  </si>
  <si>
    <t>RIYB1W6024_1-GF-AP20</t>
  </si>
  <si>
    <t>MDN1W6072_2-GF-AP05</t>
  </si>
  <si>
    <t>JED1W6114_5-GF-AP07</t>
  </si>
  <si>
    <t>RIYC1W6077_1-GF-AP32</t>
  </si>
  <si>
    <t>RIYC1W6077_1-GF-AP29</t>
  </si>
  <si>
    <t>RIYC1W6077_1-GF-AP30</t>
  </si>
  <si>
    <t>WJIZ0002-L10-AP24-TLOC-RENOV</t>
  </si>
  <si>
    <t>WJIZ0002-L10-AP23-TLOC-RENOV</t>
  </si>
  <si>
    <t>JED1W6114_2-4F-AP03</t>
  </si>
  <si>
    <t>WSHG0001_1-GF-AP08</t>
  </si>
  <si>
    <t>WJIZ0002-L2-AP04-TLOC-RENOV</t>
  </si>
  <si>
    <t>WJIZ0002-L3-AP06-TLOC-RENOV</t>
  </si>
  <si>
    <t>WJIZ0002-L5-AP09-TLOC-RENOV</t>
  </si>
  <si>
    <t>RIYB1W6021_1-GF-AP18</t>
  </si>
  <si>
    <t>RIYB1W6021_1-GF-AP12</t>
  </si>
  <si>
    <t>RIYB1W6021_1-GF-AP09</t>
  </si>
  <si>
    <t>RIYB1W6021_1-GF-AP07</t>
  </si>
  <si>
    <t>RIYB1W6021_1-GF-AP15</t>
  </si>
  <si>
    <t>MDN1W6072_5-GF-AP04</t>
  </si>
  <si>
    <t>MDN1W6072_1-BF-AP23</t>
  </si>
  <si>
    <t>MDN1W6072_4-GF-AP02</t>
  </si>
  <si>
    <t>WAHM0002_1-GF-AP13</t>
  </si>
  <si>
    <t>RIYB1W6025_1-GF-AP25</t>
  </si>
  <si>
    <t>RIYB1W6025_1-GF-AP28</t>
  </si>
  <si>
    <t>RIYB1W6025_1-GF-AP27</t>
  </si>
  <si>
    <t>HAJ1W0071-AP01</t>
  </si>
  <si>
    <t>WJIZ0002-L11-AP29-TLOC-RENOV</t>
  </si>
  <si>
    <t>JED1W6025_1-MF-AP30</t>
  </si>
  <si>
    <t>MDN1W2993-AP01</t>
  </si>
  <si>
    <t>MDN1W2993-AP02</t>
  </si>
  <si>
    <t>MDN1W2993-AP03</t>
  </si>
  <si>
    <t>MDN1W2993-AP04</t>
  </si>
  <si>
    <t>RIY1W0220-AP01</t>
  </si>
  <si>
    <t>RIY1W0220-AP02</t>
  </si>
  <si>
    <t>JED1W0370-AP02</t>
  </si>
  <si>
    <t>RIY1W0220-AP03</t>
  </si>
  <si>
    <t>WSHG0001_1-GF-AP13</t>
  </si>
  <si>
    <t>RIY1W0220-AP04</t>
  </si>
  <si>
    <t>WRIY0056_1-1F-AP02</t>
  </si>
  <si>
    <t>WBLG0001-L2-AP03-TLOC-RENOV</t>
  </si>
  <si>
    <t>WBLG0001-L2-AP04-TLOC-RENOV</t>
  </si>
  <si>
    <t>RIYB1W6021_1-GF-AP10</t>
  </si>
  <si>
    <t>WJIZ0002-L11-AP30-TLOC-RENOV</t>
  </si>
  <si>
    <t>DAM1W6039_8-GF-AP01</t>
  </si>
  <si>
    <t>RIYB1W6021_1-GF-AP13</t>
  </si>
  <si>
    <t>JED1W6025_1-MF-AP36</t>
  </si>
  <si>
    <t>RIYB1W6021_1-1F-AP03</t>
  </si>
  <si>
    <t>RIYB1W6021_1-GF-AP14</t>
  </si>
  <si>
    <t>RIYB1W6021_1-GF-AP11</t>
  </si>
  <si>
    <t>RIYB1W6021_1-1F-AP16</t>
  </si>
  <si>
    <t>RIYB1W6021_1-GF-AP03</t>
  </si>
  <si>
    <t>RIYB1W6021_1-GF-AP05</t>
  </si>
  <si>
    <t>RIYB1W6021_1-1F-AP01</t>
  </si>
  <si>
    <t>RIYB1W6021_1-GF-AP16</t>
  </si>
  <si>
    <t>RIYB1W6021_1-1F-AP04</t>
  </si>
  <si>
    <t>RIYB1W6021_1-GF-AP06</t>
  </si>
  <si>
    <t>RIYB1W6021_1-1F-AP14</t>
  </si>
  <si>
    <t>DAM1W6039_8-GF-AP02</t>
  </si>
  <si>
    <t>RIYB1W6021_1-GF-AP17</t>
  </si>
  <si>
    <t>RIYB1W6021_1-GF-AP04</t>
  </si>
  <si>
    <t>RIYB1W6021_1-GF-AP02</t>
  </si>
  <si>
    <t>MDN1W0738-AP01</t>
  </si>
  <si>
    <t>RIYB1W6021_1-1F-AP15</t>
  </si>
  <si>
    <t>RIYB1W6021_1-1F-AP09</t>
  </si>
  <si>
    <t>RIYB1W6021_1-1F-AP05</t>
  </si>
  <si>
    <t>JED1W6114_2-1F-AP01</t>
  </si>
  <si>
    <t>RIYB1W6027_2-GF-AP11</t>
  </si>
  <si>
    <t>WSHG0001_1-1F-AP19</t>
  </si>
  <si>
    <t>RIYB1W6025_1-GF-AP05</t>
  </si>
  <si>
    <t>RIYB1W6027_2-1F-AP05</t>
  </si>
  <si>
    <t>RIYB1W6027_2-1F-AP17</t>
  </si>
  <si>
    <t>RIYB1W6027_2-3F-AP14</t>
  </si>
  <si>
    <t>RIYB1W6027_2-3F-AP11</t>
  </si>
  <si>
    <t>RIYB1W6027_2-3F-AP05</t>
  </si>
  <si>
    <t>JED1W6114_2-3F-AP05</t>
  </si>
  <si>
    <t>JED1W6114_2-2F-AP02</t>
  </si>
  <si>
    <t>JED1W6114_2-2F-AP01</t>
  </si>
  <si>
    <t>JED1W6114_2-2F-AP03</t>
  </si>
  <si>
    <t>DAM1W6039_8-GF-AP03</t>
  </si>
  <si>
    <t>JED1W6114_2-3F-AP04</t>
  </si>
  <si>
    <t>JED1W6114_2-3F-AP06</t>
  </si>
  <si>
    <t>JED1W6114_2-3F-AP14</t>
  </si>
  <si>
    <t>JED1W6114_2-3F-AP03</t>
  </si>
  <si>
    <t>JED1W6114_2-3F-AP01</t>
  </si>
  <si>
    <t>JED1W6114_2-3F-AP02</t>
  </si>
  <si>
    <t>RIYB1W6025_1-GF-AP69</t>
  </si>
  <si>
    <t>RIYB1W6025_1-GF-AP23</t>
  </si>
  <si>
    <t>RIYB1W6025_1-GF-AP68</t>
  </si>
  <si>
    <t>RIYB1W6025_1-GF-AP65</t>
  </si>
  <si>
    <t>DAM1W6039_8-GF-AP04</t>
  </si>
  <si>
    <t>RIYB1W6025_1-GF-AP67</t>
  </si>
  <si>
    <t>RIYB1W6025_1-GF-AP66</t>
  </si>
  <si>
    <t>RIYB1W6025_1-GF-AP24</t>
  </si>
  <si>
    <t>RIYB1W6025_1-GF-AP72</t>
  </si>
  <si>
    <t>JED1W6025_1-MF-AP05</t>
  </si>
  <si>
    <t>JED1W6025_1-MF-AP01</t>
  </si>
  <si>
    <t>JED1W6025_1-MF-AP31</t>
  </si>
  <si>
    <t>JED1W6025_1-MF-AP03</t>
  </si>
  <si>
    <t>JED1W6025_1-MF-AP04</t>
  </si>
  <si>
    <t>JED1W6025_1-MF-AP13</t>
  </si>
  <si>
    <t>DAM1W6039_8-GF-AP05</t>
  </si>
  <si>
    <t>JED1W6025_1-MF-AP02</t>
  </si>
  <si>
    <t>JED1W6025_1-MF-AP16</t>
  </si>
  <si>
    <t>JED1W6025_1-MF-AP14</t>
  </si>
  <si>
    <t>RIYB1W6027_1-2F-AP03</t>
  </si>
  <si>
    <t>JED1W6025_1-MF-AP15</t>
  </si>
  <si>
    <t>RIYC1W6077_1-GF-AP27</t>
  </si>
  <si>
    <t>RIYC1W6077_1-GF-AP26</t>
  </si>
  <si>
    <t>RIYC1W6077_1-GF-AP28</t>
  </si>
  <si>
    <t>WSAB0002-L3-AP05-TLOC-RENOV</t>
  </si>
  <si>
    <t>RIYB1W6025_1-GF-AP63</t>
  </si>
  <si>
    <t>DAM1W6039_8-GF-AP06</t>
  </si>
  <si>
    <t>WSAB0002-L5-AP09-TLOC-RENOV</t>
  </si>
  <si>
    <t>WSAB0003-L1-AP01-TLOC-DISMT</t>
  </si>
  <si>
    <t>WSAB0003-L1-AP02-TLOC-DISMT</t>
  </si>
  <si>
    <t>RIYB1W6021_1-1F-AP10</t>
  </si>
  <si>
    <t>WSAB0003-L2-AP04-TLOC-DISMT</t>
  </si>
  <si>
    <t>RIYB1W6021_1-1F-AP11</t>
  </si>
  <si>
    <t>RIYB1W6021_1-1F-AP13</t>
  </si>
  <si>
    <t>RIYB1W6021_1-1F-AP08</t>
  </si>
  <si>
    <t>RIYB1W6021_1-1F-AP02</t>
  </si>
  <si>
    <t>RIYB1W6021_1-1F-AP07</t>
  </si>
  <si>
    <t>KMS1W6098_1-GF-AP02</t>
  </si>
  <si>
    <t>RIYB1W6021_1-2F-AP14</t>
  </si>
  <si>
    <t>RIYB1W6021_1-2F-AP12</t>
  </si>
  <si>
    <t>RIYB1W6021_1-2F-AP11</t>
  </si>
  <si>
    <t>RIYB1W6021_1-2F-AP04</t>
  </si>
  <si>
    <t>RIYB1W6021_1-2F-AP08</t>
  </si>
  <si>
    <t>WSAB0003-L7-AP18-TLOC-DISMT</t>
  </si>
  <si>
    <t>WSAB0003-L7-AP19-TLOC-DISMT</t>
  </si>
  <si>
    <t>RIYB1W6021_1-2F-AP15</t>
  </si>
  <si>
    <t>RIYB1W6021_1-2F-AP09</t>
  </si>
  <si>
    <t>WSAB0003-L9-AP22-TLOC-DISMT</t>
  </si>
  <si>
    <t>WSAB0003-L9-AP23-TLOC-DISMT</t>
  </si>
  <si>
    <t>RIYB1W6025_1-GF-AP61</t>
  </si>
  <si>
    <t>RIYB1W6025_1-GF-AP64</t>
  </si>
  <si>
    <t>RIYB1W6025_1-GF-AP62</t>
  </si>
  <si>
    <t>RIYB1W6025_1-GF-AP71</t>
  </si>
  <si>
    <t>RIYB1W6025_1-GF-AP59</t>
  </si>
  <si>
    <t>RIYB1W6025_1-GF-AP60</t>
  </si>
  <si>
    <t>WSAB0007_1-GF-AP13</t>
  </si>
  <si>
    <t>JED1W6114_1-GF-AP03</t>
  </si>
  <si>
    <t>JED1W6114_4-1F-AP05</t>
  </si>
  <si>
    <t>RIYC1W6043_1-L2-AP17</t>
  </si>
  <si>
    <t>HAJ1W0071-AP03</t>
  </si>
  <si>
    <t>JED1W6114_4-1F-AP01</t>
  </si>
  <si>
    <t>RIYB1W6021_1-2F-AP05</t>
  </si>
  <si>
    <t>JED1W6114_5-GF-AP01</t>
  </si>
  <si>
    <t>JED1W6114_5-GF-AP02</t>
  </si>
  <si>
    <t>JED1W6114_5-GF-AP03</t>
  </si>
  <si>
    <t>JED1W6114_5-GF-AP09</t>
  </si>
  <si>
    <t>SJED1W0260-AP01-TLOC-DISMT</t>
  </si>
  <si>
    <t>SJED1W0260</t>
  </si>
  <si>
    <t>MDN1W6072_4-GF-AP05</t>
  </si>
  <si>
    <t>WJIZ0002-L5-AP10-TLOC-RENOV</t>
  </si>
  <si>
    <t>MDN1W6072_4-GF-AP07</t>
  </si>
  <si>
    <t>MDN1W6072_4-GF-AP04</t>
  </si>
  <si>
    <t>WAHM0002_1-GF-AP16</t>
  </si>
  <si>
    <t>RIYB1W6021_1-2F-AP16</t>
  </si>
  <si>
    <t>RIYB1W6021_1-2F-AP01</t>
  </si>
  <si>
    <t>RIYB1W6021_1-2F-AP07</t>
  </si>
  <si>
    <t>RIYB1W6021_1-2F-AP10</t>
  </si>
  <si>
    <t>RIYB1W6021_1-2F-AP02</t>
  </si>
  <si>
    <t>RIYB1W6021_1-1F-AP12</t>
  </si>
  <si>
    <t>RIYB1W6023_1-2F-AP11</t>
  </si>
  <si>
    <t>RIYB1W6021_1-GF-AP19</t>
  </si>
  <si>
    <t>DAM1W6039_7-GF-AP02</t>
  </si>
  <si>
    <t>RIYB1W6021_1-2F-AP06</t>
  </si>
  <si>
    <t>RIYB1W6021_1-2F-AP03</t>
  </si>
  <si>
    <t>RIYB1W6021_1-2F-AP13</t>
  </si>
  <si>
    <t>RIYB1W6024_1-1F-AP09</t>
  </si>
  <si>
    <t>RIYB1W6024_1-1F-AP11</t>
  </si>
  <si>
    <t>JED1W6114_4-2F-AP05</t>
  </si>
  <si>
    <t>JED1W6114_4-2F-AP04</t>
  </si>
  <si>
    <t>SHAJ1W0551-AP01</t>
  </si>
  <si>
    <t>SHAJ1W0551</t>
  </si>
  <si>
    <t>RIYB1W6024_1-1F-AP01</t>
  </si>
  <si>
    <t>SHAJ1W0552-AP01</t>
  </si>
  <si>
    <t>SHAJ1W0552</t>
  </si>
  <si>
    <t>DAM1W6039_7-GF-AP03</t>
  </si>
  <si>
    <t>JED1W6114_4-3F-AP05</t>
  </si>
  <si>
    <t>JED1W6114_4-3F-AP03</t>
  </si>
  <si>
    <t>JED1W6114_4-3F-AP01</t>
  </si>
  <si>
    <t>JED1W6114_4-3F-AP04</t>
  </si>
  <si>
    <t>JED1W6114_4-3F-AP02</t>
  </si>
  <si>
    <t>RIYB1W6024_1-1F-AP10</t>
  </si>
  <si>
    <t>RIYB1W6024_1-1F-AP12</t>
  </si>
  <si>
    <t>RIYB1W6024_1-1F-AP14</t>
  </si>
  <si>
    <t>RIYB1W6024_1-1F-AP07</t>
  </si>
  <si>
    <t>RIYB1W6024_1-1F-AP08</t>
  </si>
  <si>
    <t>RIYB1W6024_1-1F-AP13</t>
  </si>
  <si>
    <t>RIYB1W6024_1-1F-AP20</t>
  </si>
  <si>
    <t>RIYB1W6024_2-1F-AP21</t>
  </si>
  <si>
    <t>RIYB1W6028_1-RT-AP01</t>
  </si>
  <si>
    <t>RIYB1W6024_2-GF-AP09</t>
  </si>
  <si>
    <t>RIYB1W6028_1-RT-AP02</t>
  </si>
  <si>
    <t>WRIY0058_1-RT-AP01</t>
  </si>
  <si>
    <t>WRIY0058_1-RT-AP04</t>
  </si>
  <si>
    <t>WRIY0058_1-RT-AP03</t>
  </si>
  <si>
    <t>SJIZ1W0087</t>
  </si>
  <si>
    <t>HAJ1W0110-AP02</t>
  </si>
  <si>
    <t>WAHM0002_1-GF-AP15</t>
  </si>
  <si>
    <t>SJIZ1W0086</t>
  </si>
  <si>
    <t>WRIY0058_1-RT-AP02</t>
  </si>
  <si>
    <t>JED1W0370-AP03</t>
  </si>
  <si>
    <t>KMS1W6098_1-GF-AP14</t>
  </si>
  <si>
    <t>MDN1W6072_4-GF-AP06</t>
  </si>
  <si>
    <t>SJED1W0261-AP01-TLOC-DISMT</t>
  </si>
  <si>
    <t>SJED1W0261</t>
  </si>
  <si>
    <t>WAHM0002_1-GF-AP14</t>
  </si>
  <si>
    <t>WAHM0002_1-GF-AP17</t>
  </si>
  <si>
    <t>SMAK1W0027-AP01</t>
  </si>
  <si>
    <t>SMAK1W0027</t>
  </si>
  <si>
    <t>RIYB1W6025_1-GF-AP51</t>
  </si>
  <si>
    <t>JED1W6025_1-RP-AP01</t>
  </si>
  <si>
    <t>JED1W6025_1-GF-AP08</t>
  </si>
  <si>
    <t>JED1W6025_1-MF-AP09</t>
  </si>
  <si>
    <t>DAM1W6039_7-GF-AP08</t>
  </si>
  <si>
    <t>JED1W6025_1-MF-AP10</t>
  </si>
  <si>
    <t>JED1W6025_1-MF-AP28</t>
  </si>
  <si>
    <t>JED1W6025_1-MF-AP08</t>
  </si>
  <si>
    <t>JED1W6025_1-MF-AP24</t>
  </si>
  <si>
    <t>JED1W6025_1-MF-AP25</t>
  </si>
  <si>
    <t>JED1W6025_1-MF-AP20</t>
  </si>
  <si>
    <t>JED1W6025_1-MF-AP23</t>
  </si>
  <si>
    <t>JED1W6025_1-MF-AP29</t>
  </si>
  <si>
    <t>JED1W6025_1-MF-AP27</t>
  </si>
  <si>
    <t>RIYB1W6024_2-GF-AP08</t>
  </si>
  <si>
    <t>RIYB1W6024_1-1F-AP03</t>
  </si>
  <si>
    <t>RIYB1W6024_1-1F-AP02</t>
  </si>
  <si>
    <t>RIYB1W6026_2-2F-AP15</t>
  </si>
  <si>
    <t>WAHM0002_1-GF-AP23</t>
  </si>
  <si>
    <t>RIYB1W6023_1-2F-AP24</t>
  </si>
  <si>
    <t>RIYB1W6023_1-2F-AP25</t>
  </si>
  <si>
    <t>RIYB1W6026_2-2F-AP09</t>
  </si>
  <si>
    <t>RIYB1W6026_3-GF-AP01</t>
  </si>
  <si>
    <t>RIYB1W6021_1-GF-AP01</t>
  </si>
  <si>
    <t>RIYB1W6023_1-RT-AP01</t>
  </si>
  <si>
    <t>HAJ1W0101-AP02</t>
  </si>
  <si>
    <t>WAHM0002_1-GF-AP41</t>
  </si>
  <si>
    <t>WAHM0002_1-GF-AP25</t>
  </si>
  <si>
    <t>WAHM0002_1-GF-AP24</t>
  </si>
  <si>
    <t>WSAB0007_1-GF-AP16</t>
  </si>
  <si>
    <t>WSAB0007_1-GF-AP15</t>
  </si>
  <si>
    <t>RIYB1W6025_1-GF-AP57-TLOC-RENOV</t>
  </si>
  <si>
    <t>RIYC1W6043_3-L4-AP07-TLOC-RENOV</t>
  </si>
  <si>
    <t>RIYB1W6025_1-GF-AP02-TLOC-RENOV</t>
  </si>
  <si>
    <t>WHFF0011_2-GF-AP01</t>
  </si>
  <si>
    <t>RIYB1W6025_1-GF-AP04-TLOC-RENOV</t>
  </si>
  <si>
    <t>RIYB1W6025_1-GF-AP42-TLOC-RENOV</t>
  </si>
  <si>
    <t>RIYB1W6025_1-GF-AP03-TLOC-RENOV</t>
  </si>
  <si>
    <t>RIYB1W6025_1-GF-AP53-TLOC-RENOV</t>
  </si>
  <si>
    <t>RIYB1W6025_1-GF-AP79-TLOC-RENOV</t>
  </si>
  <si>
    <t>RIYB1W6025_1-GF-AP40-TLOC-RENOV</t>
  </si>
  <si>
    <t>RIYB1W6025_1-GF-AP45-TLOC-RENOV</t>
  </si>
  <si>
    <t>RIYB1W6025_1-GF-AP39-TLOC-RENOV</t>
  </si>
  <si>
    <t>RIYB1W6025_1-GF-AP44-TLOC-RENOV</t>
  </si>
  <si>
    <t>RIYB1W6025_1-GF-AP54-TLOC-RENOV</t>
  </si>
  <si>
    <t>RIYB1W6025_1-GF-AP76-TLOC-RENOV</t>
  </si>
  <si>
    <t>RIYB1W6025_1-GF-AP41-TLOC-RENOV</t>
  </si>
  <si>
    <t>RIYC1W6043_1-L1-AP23-TLOC-RENOV</t>
  </si>
  <si>
    <t>RIYC1W6043_4-L1-AP05-TLOC-RENOV</t>
  </si>
  <si>
    <t>RIYC1W6043_1-L3-AP42-TLOC-RENOV</t>
  </si>
  <si>
    <t>RIYB1W6025_1-GF-AP15-TLOC-RENOV</t>
  </si>
  <si>
    <t>RIYB1W6025_1-GF-AP46-TLOC-RENOV</t>
  </si>
  <si>
    <t>RIYB1W6025_1-GF-AP78-TLOC-RENOV</t>
  </si>
  <si>
    <t>RIYB1W6025_1-GF-AP43-TLOC-RENOV</t>
  </si>
  <si>
    <t>RIYB1W6025_1-GF-AP82-TLOC-RENOV</t>
  </si>
  <si>
    <t>RIYB1W6025_1-GF-AP55-TLOC-RENOV</t>
  </si>
  <si>
    <t>RIYB1W6025_1-GF-AP75-TLOC-RENOV</t>
  </si>
  <si>
    <t>RIYB1W6025_1-GF-AP48-TLOC-RENOV</t>
  </si>
  <si>
    <t>RIYB1W6025_1-GF-AP17-TLOC-RENOV</t>
  </si>
  <si>
    <t>RIYB1W6025_1-GF-AP70-TLOC-RENOV</t>
  </si>
  <si>
    <t>RIYB1W6025_1-GF-AP35-TLOC-RENOV</t>
  </si>
  <si>
    <t>RIYB1W6025_1-GF-AP37-TLOC-RENOV</t>
  </si>
  <si>
    <t>RIYB1W6025_1-GF-AP16-TLOC-RENOV</t>
  </si>
  <si>
    <t>RIYB1W6025_1-GF-AP36-TLOC-RENOV</t>
  </si>
  <si>
    <t>RIYB1W6025_1-GF-AP18-TLOC-RENOV</t>
  </si>
  <si>
    <t>RIYB1W6025_1-GF-AP12-TLOC-RENOV</t>
  </si>
  <si>
    <t>RIYB1W6025_1-GF-AP13-TLOC-RENOV</t>
  </si>
  <si>
    <t>RIYB1W6025_1-GF-AP14-TLOC-RENOV</t>
  </si>
  <si>
    <t>RIYC1W6077_1-2F-AP04-TLOC-RENOV</t>
  </si>
  <si>
    <t>RIYB1W6025_1-GF-AP50-TLOC-RENOV</t>
  </si>
  <si>
    <t>WRIY0012_1-GF-AP06-NNN-TLOC-PLDL</t>
  </si>
  <si>
    <t>WRIY0012_1-GF-AP01-NNN-TLOC-PLDL</t>
  </si>
  <si>
    <t>WRIY0012_1-GF-AP02-NNN-TLOC-PLDL</t>
  </si>
  <si>
    <t>WRIY0012_1-GF-AP07-NNN-TLOC-PLDL</t>
  </si>
  <si>
    <t>WRIY0012_1-GF-AP03-NNN-TLOC-PLDL</t>
  </si>
  <si>
    <t>WRIY0012_1-GF-AP05-NNN-TLOC-PLDL</t>
  </si>
  <si>
    <t>WRIY0012_1-GF-AP04-NNN-TLOC-PLDL</t>
  </si>
  <si>
    <t>RIYC1W6077_1-1F-AP29-TLOC-RENOV</t>
  </si>
  <si>
    <t>RIYC1W6077_1-3F-AP04-TLOC-RENOV</t>
  </si>
  <si>
    <t>RIYC1W6077_1-3F-AP07-TLOC-RENOV</t>
  </si>
  <si>
    <t>RIYC1W6077_1-2F-AP24-TLOC-RENOV</t>
  </si>
  <si>
    <t>RIYC1W6077_1-1F-AP05-TLOC-RENOV</t>
  </si>
  <si>
    <t>RIYC1W6077_1-2F-AP12-TLOC-RENOV</t>
  </si>
  <si>
    <t>RIYC1W6077_1-2F-AP03-TLOC-RENOV</t>
  </si>
  <si>
    <t>RIYC1W6077_1-2F-AP17-TLOC-RENOV</t>
  </si>
  <si>
    <t>RIYC1W6077_1-2F-AP22-TLOC-RENOV</t>
  </si>
  <si>
    <t>RIYC1W6077_1-2F-AP16-TLOC-RENOV</t>
  </si>
  <si>
    <t>RIYC1W6077_1-1F-AP22-TLOC-RENOV</t>
  </si>
  <si>
    <t>RIYC1W6077_1-3F-AP10-TLOC-RENOV</t>
  </si>
  <si>
    <t>RIYC1W6077_1-1F-AP10-TLOC-RENOV</t>
  </si>
  <si>
    <t>RIYC1W6077_1-2F-AP21-TLOC-RENOV</t>
  </si>
  <si>
    <t>RIYC1W6077_1-1F-AP03-TLOC-RENOV</t>
  </si>
  <si>
    <t>RIYC1W6077_1-3F-AP01-TLOC-RENOV</t>
  </si>
  <si>
    <t>RIYC1W6077_1-1F-AP21-TLOC-RENOV</t>
  </si>
  <si>
    <t>RIYC1W6077_1-1F-AP28-TLOC-RENOV</t>
  </si>
  <si>
    <t>RIYC1W6077_1-1F-AP15-TLOC-RENOV</t>
  </si>
  <si>
    <t>RIYC1W6077_1-2F-AP06-TLOC-RENOV</t>
  </si>
  <si>
    <t>RIYC1W6077_1-GF-AP24-TLOC-RENOV</t>
  </si>
  <si>
    <t>RIYC1W6077_1-1F-AP06-TLOC-RENOV</t>
  </si>
  <si>
    <t>RIYC1W6077_1-1F-AP04-TLOC-RENOV</t>
  </si>
  <si>
    <t>RIYC1W6077_1-1F-AP34-TLOC-RENOV</t>
  </si>
  <si>
    <t>RIYC1W6077_1-1F-AP13-TLOC-RENOV</t>
  </si>
  <si>
    <t>RIYC1W6077_1-1F-AP23-TLOC-RENOV</t>
  </si>
  <si>
    <t>RIYC1W6077_1-GF-AP02-TLOC-RENOV</t>
  </si>
  <si>
    <t>RIYC1W6077_1-1F-AP24-TLOC-RENOV</t>
  </si>
  <si>
    <t>RIYC1W6077_1-1F-AP20-TLOC-RENOV</t>
  </si>
  <si>
    <t>RIYC1W6077_1-GF-AP16-TLOC-RENOV</t>
  </si>
  <si>
    <t>RIYC1W6077_1-1F-AP32-TLOC-RENOV</t>
  </si>
  <si>
    <t>RIYC1W6077_1-1F-AP12-TLOC-RENOV</t>
  </si>
  <si>
    <t>RIYC1W6077_1-2F-AP23-TLOC-RENOV</t>
  </si>
  <si>
    <t>RIYC1W6077_1-1F-AP17-TLOC-RENOV</t>
  </si>
  <si>
    <t>RIYC1W6077_1-1F-AP35-TLOC-RENOV</t>
  </si>
  <si>
    <t>RIYC1W6077_1-1F-AP14-TLOC-RENOV</t>
  </si>
  <si>
    <t>RIYC1W6077_1-3F-AP03-TLOC-RENOV</t>
  </si>
  <si>
    <t>RIYC1W6077_1-GF-AP25-TLOC-RENOV</t>
  </si>
  <si>
    <t>RIYC1W6077_1-2F-AP05-TLOC-RENOV</t>
  </si>
  <si>
    <t>RIYC1W6077_1-1F-AP19-TLOC-RENOV</t>
  </si>
  <si>
    <t>RIYC1W6077_1-1F-AP18-TLOC-RENOV</t>
  </si>
  <si>
    <t>RIYC1W6077_1-2F-AP09-TLOC-RENOV</t>
  </si>
  <si>
    <t>RIYC1W6077_1-2F-AP01-TLOC-RENOV</t>
  </si>
  <si>
    <t>RIYC1W6077_1-1F-AP30-TLOC-RENOV</t>
  </si>
  <si>
    <t>RIYC1W6077_1-GF-AP15-TLOC-RENOV</t>
  </si>
  <si>
    <t>RIYC1W6077_1-2F-AP13-TLOC-RENOV</t>
  </si>
  <si>
    <t>RIYC1W6077_1-1F-AP25-TLOC-RENOV</t>
  </si>
  <si>
    <t>RIYC1W6077_1-2F-AP02-TLOC-RENOV</t>
  </si>
  <si>
    <t>RIYC1W6077_1-2F-AP11-TLOC-RENOV</t>
  </si>
  <si>
    <t>RIYC1W6077_1-1F-AP09-TLOC-RENOV</t>
  </si>
  <si>
    <t>RIYC1W6077_1-1F-AP08-TLOC-RENOV</t>
  </si>
  <si>
    <t>RIYC1W6077_1-1F-AP07-TLOC-RENOV</t>
  </si>
  <si>
    <t>RIYC1W6077_1-GF-AP17-TLOC-RENOV</t>
  </si>
  <si>
    <t>RIYC1W6077_1-2F-AP15-TLOC-RENOV</t>
  </si>
  <si>
    <t>RIYC1W6077_1-GF-AP05-TLOC-RENOV</t>
  </si>
  <si>
    <t>RIYC1W6077_1-GF-AP01-TLOC-RENOV</t>
  </si>
  <si>
    <t>RIYC1W6077_1-1F-AP33-TLOC-RENOV</t>
  </si>
  <si>
    <t>RIYB1W6025_1-GF-AP81-TLOC-RENOV</t>
  </si>
  <si>
    <t>RIYC1W6077_1-GF-AP04-TLOC-RENOV</t>
  </si>
  <si>
    <t>RIYC1W6077_1-GF-AP22-TLOC-RENOV</t>
  </si>
  <si>
    <t>RIYC1W6077_1-2F-AP10-TLOC-RENOV</t>
  </si>
  <si>
    <t>RIYB1W6025_1-GF-AP11-TLOC-RENOV</t>
  </si>
  <si>
    <t>RIYC1W6077_1-1F-AP11-TLOC-RENOV</t>
  </si>
  <si>
    <t>RIYC1W6077_1-GF-AP13-TLOC-RENOV</t>
  </si>
  <si>
    <t>RIYC1W6077_1-3F-AP02-TLOC-RENOV</t>
  </si>
  <si>
    <t>RIYC1W6077_1-GF-AP19-TLOC-RENOV</t>
  </si>
  <si>
    <t>RIYC1W6077_1-GF-AP21-TLOC-RENOV</t>
  </si>
  <si>
    <t>RIYC1W6077_1-GF-AP12-TLOC-RENOV</t>
  </si>
  <si>
    <t>RIYC1W6077_1-2F-AP14-TLOC-RENOV</t>
  </si>
  <si>
    <t>RIYC1W6077_1-1F-AP02-TLOC-RENOV</t>
  </si>
  <si>
    <t>RIYC1W6077_1-2F-AP19-TLOC-RENOV</t>
  </si>
  <si>
    <t>RIYC1W6077_1-2F-AP18-TLOC-RENOV</t>
  </si>
  <si>
    <t>RIYC1W6077_1-GF-AP06-TLOC-RENOV</t>
  </si>
  <si>
    <t>RIYC1W6077_1-1F-AP16-TLOC-RENOV</t>
  </si>
  <si>
    <t>RIYC1W6077_1-2F-AP07-TLOC-RENOV</t>
  </si>
  <si>
    <t>RIYC1W6077_1-1F-AP31-TLOC-RENOV</t>
  </si>
  <si>
    <t>RIYC1W6077_1-1F-AP27-TLOC-RENOV</t>
  </si>
  <si>
    <t>RIYC1W6077_1-1F-AP26-TLOC-RENOV</t>
  </si>
  <si>
    <t>RIYC1W6077_1-2F-AP20-TLOC-RENOV</t>
  </si>
  <si>
    <t>RIYC1W6077_1-GF-AP11-TLOC-RENOV</t>
  </si>
  <si>
    <t>RIYC1W6077_1-GF-AP14-TLOC-RENOV</t>
  </si>
  <si>
    <t>RIYC1W6077_1-2F-AP08-TLOC-RENOV</t>
  </si>
  <si>
    <t>HAL1W6005_1-1F-AP03-TLOC-RENOV</t>
  </si>
  <si>
    <t>RIYC1W6077_1-3F-AP09-TLOC-RENOV</t>
  </si>
  <si>
    <t>RIYC1W6077_1-GF-AP18-TLOC-RENOV</t>
  </si>
  <si>
    <t>WRIY0012_1-GF-AP08-NNN-TLOC-PLDL</t>
  </si>
  <si>
    <t>WMJM0002_1-GF-AP08-TLOC-RENOV</t>
  </si>
  <si>
    <t>WMJM0002_1-GF-AP11-TLOC-RENOV</t>
  </si>
  <si>
    <t>WMJM0002_1-GF-AP05-TLOC-RENOV</t>
  </si>
  <si>
    <t>WMJM0002_1-GF-AP07-TLOC-RENOV</t>
  </si>
  <si>
    <t>WMJM0002_1-GF-AP02-TLOC-RENOV</t>
  </si>
  <si>
    <t>WMJM0002_1-GF-AP01-TLOC-RENOV</t>
  </si>
  <si>
    <t>WMJM0002_1-GF-AP10-TLOC-RENOV</t>
  </si>
  <si>
    <t>WMJM0002_1-GF-AP06-TLOC-RENOV</t>
  </si>
  <si>
    <t>WMJM0002_1-GF-AP04-TLOC-RENOV</t>
  </si>
  <si>
    <t>WMJM0002_1-GF-AP13-TLOC-RENOV</t>
  </si>
  <si>
    <t>WMJM0002_1-GF-AP03-TLOC-RENOV</t>
  </si>
  <si>
    <t>WMJM0002_1-GF-AP09-TLOC-RENOV</t>
  </si>
  <si>
    <t>WHAL0001_1-1F-AP20-TLOC-SMT</t>
  </si>
  <si>
    <t>WHAL0001_1-1F-AP17-TLOC-SMT</t>
  </si>
  <si>
    <t>WHAL0001_1-1F-AP18-TLOC-SMT</t>
  </si>
  <si>
    <t>WDAM0004_1-GF-AP1-TLOC-SMT</t>
  </si>
  <si>
    <t>WDAM0004_1-GF-AP2-TLOC-SMT</t>
  </si>
  <si>
    <t>WDAM0004_1-1F-AP2-TLOC-SMT</t>
  </si>
  <si>
    <t>WDAM0004_1-1F-AP1-TLOC-SMT</t>
  </si>
  <si>
    <t>WDAM0004_1-GF-AP3-TLOC-SMT</t>
  </si>
  <si>
    <t>WRIY0021_1-1F-AP02-TLOC-DISMT</t>
  </si>
  <si>
    <t>WRIY0021_1-1F-AP04-TLOC-DISMT</t>
  </si>
  <si>
    <t>WRIY0021_1-GF-AP17-TLOC-RENOV</t>
  </si>
  <si>
    <t>WRIY0021_1-1F-AP03-TLOC-DISMT</t>
  </si>
  <si>
    <t>WRIY0021_1-1F-AP13-TLOC-DISMT</t>
  </si>
  <si>
    <t>RIYC1W6043_1-L2-AP77-TLOC-RENOV</t>
  </si>
  <si>
    <t>WRIY0023_1-1F-AP06-TLOC-DISMT</t>
  </si>
  <si>
    <t>WRIY0023_1-RF-AP02-TLOC-DISMT</t>
  </si>
  <si>
    <t>WRIY0023_1-1F-AP07-TLOC-DISMT</t>
  </si>
  <si>
    <t>WRIY0023_1-1F-AP08-TLOC-DISMT</t>
  </si>
  <si>
    <t>WRIY0023_1-1F-AP11-TLOC-DISMT</t>
  </si>
  <si>
    <t>WRIY0023_1-1F-AP02-TLOC-DISMT</t>
  </si>
  <si>
    <t>WRIY0023_1-1F-AP03-TLOC-DISMT</t>
  </si>
  <si>
    <t>WRIY0023_1-GF-AP07-TLOC-DISMT</t>
  </si>
  <si>
    <t>WRIY0023_1-1F-AP05-TLOC-DISMT</t>
  </si>
  <si>
    <t>WRIY0023_1-GF-AP05-TLOC-DISMT</t>
  </si>
  <si>
    <t>WRIY0023_1-GF-AP11-TLOC-DISMT</t>
  </si>
  <si>
    <t>WRIY0023_1-1F-AP09-TLOC-DISMT</t>
  </si>
  <si>
    <t>WRIY0023_1-GF-AP08-TLOC-DISMT</t>
  </si>
  <si>
    <t>WRIY0023_1-GF-AP09-TLOC-DISMT</t>
  </si>
  <si>
    <t>WRIY0023_1-GF-AP04-TLOC-DISMT</t>
  </si>
  <si>
    <t>WRIY0023_1-GF-AP06-TLOC-DISMT</t>
  </si>
  <si>
    <t>WRIY0023_1-GF-AP03-TLOC-DISMT</t>
  </si>
  <si>
    <t>WRIY0023_1-GF-AP12-TLOC-DISMT</t>
  </si>
  <si>
    <t>WRIY0023_1-1F-AP01-TLOC-DISMT</t>
  </si>
  <si>
    <t>WRIY0059_1-GF-AP02</t>
  </si>
  <si>
    <t>WRIY0059</t>
  </si>
  <si>
    <t>WRIY0023_1-GF-AP01-TLOC-DISMT</t>
  </si>
  <si>
    <t>WRIY0023_1-1F-AP04-TLOC-DISMT</t>
  </si>
  <si>
    <t>WRIY0023_1-GF-AP13-TLOC-DISMT</t>
  </si>
  <si>
    <t>WRIY0023_1-GF-AP02-TLOC-DISMT</t>
  </si>
  <si>
    <t>WRIY0023_1-GF-AP10-TLOC-DISMT</t>
  </si>
  <si>
    <t>WRIY0023_1-1F-AP10-TLOC-DISMT</t>
  </si>
  <si>
    <t>WDAM0004_1-1F-AP3-TLOC-SMT</t>
  </si>
  <si>
    <t>WMJM0002_1-GF-AP12-TLOC-RENOV</t>
  </si>
  <si>
    <t>RIYC1W6077_1-3F-AP05-TLOC-RENOV</t>
  </si>
  <si>
    <t>RIYB1W6025_1-GF-AP08-TLOC-RENOV</t>
  </si>
  <si>
    <t>HAL1W6005_1-BF-AP01-TLOC-SMT</t>
  </si>
  <si>
    <t>HAL1W6005_1-1F-AP08-TLOC-RENOV</t>
  </si>
  <si>
    <t>HAL1W6005_1-1F-AP10-TLOC-RENOV</t>
  </si>
  <si>
    <t>HAL1W6005_1-BF-AP02-TLOC-SMT</t>
  </si>
  <si>
    <t>HAL1W6005_1-1F-AP04-TLOC-RENOV</t>
  </si>
  <si>
    <t>HAL1W6005_1-BF-AP05-TLOC-SMT</t>
  </si>
  <si>
    <t>HAL1W6005_1-1F-AP09-TLOC-RENOV</t>
  </si>
  <si>
    <t>HAL1W6005_1-BF-AP03-TLOC-SMT</t>
  </si>
  <si>
    <t>HAL1W6005_1-1F-AP02-TLOC-RENOV</t>
  </si>
  <si>
    <t>HAL1W6005_1-1F-AP01-TLOC-RENOV</t>
  </si>
  <si>
    <t>HAL1W6005_1-GF-AP05-TLOC-RENOV</t>
  </si>
  <si>
    <t>HAL1W6005_1-1F-AP07-TLOC-RENOV</t>
  </si>
  <si>
    <t>HAL1W6005_1-GF-AP02-TLOC-RENOV</t>
  </si>
  <si>
    <t>HAL1W6005_1-GF-AP01-TLOC-RENOV</t>
  </si>
  <si>
    <t>HAL1W6005_1-GF-AP12-TLOC-RENOV</t>
  </si>
  <si>
    <t>HAL1W6005_1-BF-AP04-TLOC-SMT</t>
  </si>
  <si>
    <t>HAL1W6005_1-GF-AP13-TLOC-RENOV</t>
  </si>
  <si>
    <t>HAL1W6005_1-GF-AP07-TLOC-RENOV</t>
  </si>
  <si>
    <t>HAL1W6005_1-GF-AP08-TLOC-RENOV</t>
  </si>
  <si>
    <t>HAL1W6005_1-GF-AP14-TLOC-RENOV</t>
  </si>
  <si>
    <t>HAL1W6005_1-GF-AP03-TLOC-RENOV</t>
  </si>
  <si>
    <t>HAL1W6005_1-GF-AP10-TLOC-RENOV</t>
  </si>
  <si>
    <t>HAL1W6005_1-GF-AP04-TLOC-RENOV</t>
  </si>
  <si>
    <t>HAL1W6005_1-1F-AP11-TLOC-RENOV</t>
  </si>
  <si>
    <t>HAL1W6005_1-GF-AP09-TLOC-RENOV</t>
  </si>
  <si>
    <t>HAL1W6005_1-GF-AP11-TLOC-RENOV</t>
  </si>
  <si>
    <t>HAL1W6005_1-1F-AP05-TLOC-RENOV</t>
  </si>
  <si>
    <t>HAL1W6005_1-GF-AP06-TLOC-RENOV</t>
  </si>
  <si>
    <t>HAL1W6005_1-1F-AP06-TLOC-RENOV</t>
  </si>
  <si>
    <t>WHFF0011_1-GF-AP07</t>
  </si>
  <si>
    <t>RIYB1W6025_1-GF-AP07-TLOC-RENOV</t>
  </si>
  <si>
    <t>WRIY0021_1-GF-AP19-TLOC-RENOV</t>
  </si>
  <si>
    <t>WMRD0001_1-GF-AP02-TLOC-RENOV</t>
  </si>
  <si>
    <t>RIYA1W6146_1-2F-AP06-TLOC-SMT</t>
  </si>
  <si>
    <t>WRIY0024_1-2F-AP01-TLOC-PLDL</t>
  </si>
  <si>
    <t>WRIY0024_1-2F-AP05-TLOC-PLDL</t>
  </si>
  <si>
    <t>WRIY0024_1-2F-AP10-TLOC-PLDL</t>
  </si>
  <si>
    <t>WKBR0003_1-AP17-TLOC-RENOV</t>
  </si>
  <si>
    <t>WKBR0003_1-AP18-TLOC-RENOV</t>
  </si>
  <si>
    <t>WKBR0003_1-AP19-TLOC-RENOV</t>
  </si>
  <si>
    <t>WKBR0003_1-AP20-TLOC-RENOV</t>
  </si>
  <si>
    <t>WKBR0003_1-AP21-TLOC-RENOV</t>
  </si>
  <si>
    <t>WKBR0003_1-AP22-TLOC-RENOV</t>
  </si>
  <si>
    <t>WKBR0003_1-AP27-TLOC-RENOV</t>
  </si>
  <si>
    <t>WKBR0003_1-AP28-TLOC-RENOV</t>
  </si>
  <si>
    <t>WKBR0003_1-AP29-TLOC-RENOV</t>
  </si>
  <si>
    <t>WKBR0003_1-AP30-TLOC-RENOV</t>
  </si>
  <si>
    <t>WKBR0003_1-AP33-TLOC-RENOV</t>
  </si>
  <si>
    <t>WKBR0003_1-AP34-TLOC-RENOV</t>
  </si>
  <si>
    <t>WKBR0003_1-AP35-TLOC-RENOV</t>
  </si>
  <si>
    <t>WKBR0003_1-AP36-TLOC-RENOV</t>
  </si>
  <si>
    <t>WKBR0003_1-AP37-TLOC-RENOV</t>
  </si>
  <si>
    <t>WKBR0003_1-AP38-TLOC-RENOV</t>
  </si>
  <si>
    <t>WKBR0003_1-AP39-TLOC-RENOV</t>
  </si>
  <si>
    <t>WKBR0003_1-AP40-TLOC-RENOV</t>
  </si>
  <si>
    <t>WKBR0003_1-AP41-TLOC-RENOV</t>
  </si>
  <si>
    <t>WKBR0003_1-AP42-TLOC-RENOV</t>
  </si>
  <si>
    <t>WKBR0003_1-AP43-TLOC-RENOV</t>
  </si>
  <si>
    <t>WHAL0002_1-3F-AP07-TLOC-SMT</t>
  </si>
  <si>
    <t>WRIY0059_1-1F-AP03</t>
  </si>
  <si>
    <t>WRIY0059_1-1F-AP02</t>
  </si>
  <si>
    <t>WRIY0059_1-1F-AP05</t>
  </si>
  <si>
    <t>WRIY0059_1-1F-AP06</t>
  </si>
  <si>
    <t>WRIY0059_1-1F-AP01</t>
  </si>
  <si>
    <t>WRIY0059_1-1F-AP04</t>
  </si>
  <si>
    <t>WRIY0059_1-1F-AP07</t>
  </si>
  <si>
    <t>WRIY0059_1-1F-AP08</t>
  </si>
  <si>
    <t>WRIY0059_1-GF-AP01</t>
  </si>
  <si>
    <t>WRIY0059_1-GF-AP05</t>
  </si>
  <si>
    <t>WRIY0059_1-GF-AP09</t>
  </si>
  <si>
    <t>WRIY0059_1-GF-AP07</t>
  </si>
  <si>
    <t>WRIY0059_1-GF-AP10</t>
  </si>
  <si>
    <t>WRIY0059_1-GF-AP03</t>
  </si>
  <si>
    <t>WRIY0059_1-GF-AP08</t>
  </si>
  <si>
    <t>WRIY0059_1-GF-AP04</t>
  </si>
  <si>
    <t>WRIY0059_1-GF-AP06</t>
  </si>
  <si>
    <t>WRIY0059_1-GF-AP11</t>
  </si>
  <si>
    <t>WRIY0059_1-GF-AP12</t>
  </si>
  <si>
    <t>WHFF0011_1-RF-AP02</t>
  </si>
  <si>
    <t>WHFF0011_1-RF-AP01</t>
  </si>
  <si>
    <t>WHFF0011_1-RF-AP03</t>
  </si>
  <si>
    <t>WHFF0011_1-RF-AP04</t>
  </si>
  <si>
    <t>RIYB1W6025_1-GF-AP09-TLOC-RENOV</t>
  </si>
  <si>
    <t>WHFF0011_1-GF-AP02</t>
  </si>
  <si>
    <t>WHFF0011_1-GF-AP14</t>
  </si>
  <si>
    <t>WHFF0011_1-GF-AP03</t>
  </si>
  <si>
    <t>WHFF0011_1-GF-AP01</t>
  </si>
  <si>
    <t>WHFF0011_1-GF-AP04</t>
  </si>
  <si>
    <t>WHFF0011_1-GF-AP18</t>
  </si>
  <si>
    <t>WHFF0011_1-GF-AP13</t>
  </si>
  <si>
    <t>WHFF0011_1-GF-AP15</t>
  </si>
  <si>
    <t>WHFF0011_1-GF-AP16</t>
  </si>
  <si>
    <t>WHFF0011_1-GF-AP12</t>
  </si>
  <si>
    <t>WHFF0011_1-GF-AP17</t>
  </si>
  <si>
    <t>WHFF0011_1-GF-AP09</t>
  </si>
  <si>
    <t>WHFF0011_1-GF-AP19</t>
  </si>
  <si>
    <t>WHFF0011_1-GF-AP23</t>
  </si>
  <si>
    <t>WHFF0011_1-GF-AP20</t>
  </si>
  <si>
    <t>WHFF0011_1-GF-AP11</t>
  </si>
  <si>
    <t>WHFF0011_1-GF-AP21</t>
  </si>
  <si>
    <t>WHFF0011_1-GF-AP26</t>
  </si>
  <si>
    <t>WHFF0011_1-GF-AP24</t>
  </si>
  <si>
    <t>WHFF0011_1-GF-AP10</t>
  </si>
  <si>
    <t>WHFF0011_1-GF-AP25</t>
  </si>
  <si>
    <t>WHFF0011_1-GF-AP05</t>
  </si>
  <si>
    <t>WHFF0011_1-GF-AP08</t>
  </si>
  <si>
    <t>RIYC1W6077_1-3F-AP06-TLOC-RENOV</t>
  </si>
  <si>
    <t>RIYB1W6025_1-GF-AP56-TLOC-RENOV</t>
  </si>
  <si>
    <t>RIYC1W6077_1-3F-AP08-TLOC-RENOV</t>
  </si>
  <si>
    <t>RIYB1W6025_1-GF-AP05-TLOC-RENOV</t>
  </si>
  <si>
    <t>WHAL0005_4-1F-AP04-TLOC-RENOV</t>
  </si>
  <si>
    <t>WHAL0005_3-GF-AP05-TLOC-RENOV</t>
  </si>
  <si>
    <t>WHAL0005_3-1F-AP02-TLOC-RENOV</t>
  </si>
  <si>
    <t>WHAL0005_1-GF-AP01-TLOC-RENOV</t>
  </si>
  <si>
    <t>WHAL0005_3-1F-AP05-TLOC-RENOV</t>
  </si>
  <si>
    <t>WHAL0005_1-GF-AP04-TLOC-RENOV</t>
  </si>
  <si>
    <t>WHAL0005_1-GF-AP12-TLOC-RENOV</t>
  </si>
  <si>
    <t>WHAL0005_4-GF-AP04-TLOC-RENOV</t>
  </si>
  <si>
    <t>WHAL0005_2-GF-AP02</t>
  </si>
  <si>
    <t>WHAL0005_1-GF-AP02-TLOC-RENOV</t>
  </si>
  <si>
    <t>WHAL0005_3-1F-AP01-TLOC-RENOV</t>
  </si>
  <si>
    <t>WHAL0005_1-GF-AP13-TLOC-RENOV</t>
  </si>
  <si>
    <t>WHAL0005_4-GF-AP05-TLOC-RENOV</t>
  </si>
  <si>
    <t>WHAL0005_1-GF-AP07-TLOC-RENOV</t>
  </si>
  <si>
    <t>WHAL0005_1-GF-AP03-TLOC-RENOV</t>
  </si>
  <si>
    <t>WHAL0005_3-1F-AP04-TLOC-RENOV</t>
  </si>
  <si>
    <t>WHAL0005_4-GF-AP01-TLOC-RENOV</t>
  </si>
  <si>
    <t>WHAL0005_4-1F-AP05-TLOC-RENOV</t>
  </si>
  <si>
    <t>WHAL0005_4-1F-AP01-TLOC-RENOV</t>
  </si>
  <si>
    <t>WHAL0005_2-RF-AP01</t>
  </si>
  <si>
    <t>WHAL0005_3-GF-AP04-TLOC-RENOV</t>
  </si>
  <si>
    <t>WHAL0005_1-GF-AP06-TLOC-RENOV</t>
  </si>
  <si>
    <t>WHAL0005_1-GF-AP09-TLOC-RENOV</t>
  </si>
  <si>
    <t>WHAL0005_4-1F-AP06-TLOC-RENOV</t>
  </si>
  <si>
    <t>WHAL0005_2-RF-AP02</t>
  </si>
  <si>
    <t>WHAL0005_1-GF-AP10-TLOC-RENOV</t>
  </si>
  <si>
    <t>WHAL0005_4-GF-AP02-TLOC-RENOV</t>
  </si>
  <si>
    <t>WHAL0005_3-GF-AP01-TLOC-RENOV</t>
  </si>
  <si>
    <t>WHAL0005_3-GF-AP03-TLOC-RENOV</t>
  </si>
  <si>
    <t>WHAL0005_4-1F-AP02-TLOC-RENOV</t>
  </si>
  <si>
    <t>WHAL0005_1-GF-AP05-TLOC-RENOV</t>
  </si>
  <si>
    <t>WHAL0005_2-GF-AP01</t>
  </si>
  <si>
    <t>WHAL0005_2-RF-AP03</t>
  </si>
  <si>
    <t>WHAL0005_1-GF-AP11-TLOC-RENOV</t>
  </si>
  <si>
    <t>WHAL0005_1-GF-AP08-TLOC-RENOV</t>
  </si>
  <si>
    <t>WHAL0005_3-1F-AP03-TLOC-RENOV</t>
  </si>
  <si>
    <t>WHAL0005_4-GF-AP03-TLOC-RENOV</t>
  </si>
  <si>
    <t>WHAL0005_4-1F-AP03-TLOC-RENOV</t>
  </si>
  <si>
    <t>WHAL0005_3-GF-AP06-TLOC-RENOV</t>
  </si>
  <si>
    <t>WHAL0005_3-GF-AP02-TLOC-RENOV</t>
  </si>
  <si>
    <t>JBL6007</t>
  </si>
  <si>
    <t>DAM6012</t>
  </si>
  <si>
    <t>SHG6100</t>
  </si>
  <si>
    <t>DAM6095</t>
  </si>
  <si>
    <t>QRY6008</t>
  </si>
  <si>
    <t>DAM6004</t>
  </si>
  <si>
    <t>SAK6004</t>
  </si>
  <si>
    <t>MDN0061</t>
  </si>
  <si>
    <t>MAK0737</t>
  </si>
  <si>
    <t>HAL6005</t>
  </si>
  <si>
    <t>MDN0149</t>
  </si>
  <si>
    <t>DAM6011</t>
  </si>
  <si>
    <t>MAK0994</t>
  </si>
  <si>
    <t>MDN6006</t>
  </si>
  <si>
    <t>MDN6005</t>
  </si>
  <si>
    <t>MAK0991</t>
  </si>
  <si>
    <t>JED1W6081-2-NNN</t>
  </si>
  <si>
    <t>MDN2993</t>
  </si>
  <si>
    <t>DAM2031</t>
  </si>
  <si>
    <t>RIY0175</t>
  </si>
  <si>
    <t>RIY0698</t>
  </si>
  <si>
    <t>MDN0056</t>
  </si>
  <si>
    <t>RIY2315</t>
  </si>
  <si>
    <t>JED1W6081-3-NNN</t>
  </si>
  <si>
    <t>MDN0738</t>
  </si>
  <si>
    <t>RIY2263</t>
  </si>
  <si>
    <t>RIY0194</t>
  </si>
  <si>
    <t>MDN0683</t>
  </si>
  <si>
    <t>RIY0668</t>
  </si>
  <si>
    <t>MDN2921</t>
  </si>
  <si>
    <t>MDN0063</t>
  </si>
  <si>
    <t>MDN2142</t>
  </si>
  <si>
    <t>JED1W6081-4-NNN</t>
  </si>
  <si>
    <t>JED1W6081-5-NNN</t>
  </si>
  <si>
    <t>JED1W6081-1-NNN</t>
  </si>
  <si>
    <t>JD2BSCN02</t>
  </si>
  <si>
    <t>ABH1BSCN03</t>
  </si>
  <si>
    <t>AB3</t>
  </si>
  <si>
    <t>ABHABSC01</t>
  </si>
  <si>
    <t>JD3BSCN01</t>
  </si>
  <si>
    <t>TF1MCBSCN02</t>
  </si>
  <si>
    <t>MINA_HWBSC01</t>
  </si>
  <si>
    <t>ARFAT_HWBSC01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</si>
</sst>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1"/>
      <color rgb="FF222222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0" xfId="0" applyFill="1"/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5503"/>
  <sheetViews>
    <sheetView tabSelected="1" zoomScale="110" zoomScaleNormal="110" workbookViewId="0">
      <pane ySplit="1" topLeftCell="A25487" activePane="bottomLeft" state="frozen"/>
      <selection pane="bottomLeft" activeCell="C25498" sqref="C25498"/>
    </sheetView>
  </sheetViews>
  <sheetFormatPr defaultRowHeight="15" x14ac:dyDescent="0.25"/>
  <cols>
    <col min="1" max="1" width="49.42578125" style="1" bestFit="1" customWidth="1"/>
    <col min="2" max="2" width="16.5703125" style="1" bestFit="1" customWidth="1"/>
    <col min="3" max="3" width="8.7109375" customWidth="1"/>
  </cols>
  <sheetData>
    <row r="1" spans="1:2" x14ac:dyDescent="0.25">
      <c r="A1" s="1" t="s">
        <v>20172</v>
      </c>
      <c r="B1" s="1" t="s">
        <v>20503</v>
      </c>
    </row>
    <row r="2" spans="1:2" x14ac:dyDescent="0.25">
      <c r="A2" s="1" t="s">
        <v>2040</v>
      </c>
      <c r="B2" s="1" t="s">
        <v>2041</v>
      </c>
    </row>
    <row r="3" spans="1:2" x14ac:dyDescent="0.25">
      <c r="A3" s="1" t="s">
        <v>2042</v>
      </c>
      <c r="B3" s="1" t="s">
        <v>1298</v>
      </c>
    </row>
    <row r="4" spans="1:2" x14ac:dyDescent="0.25">
      <c r="A4" s="1" t="s">
        <v>2043</v>
      </c>
      <c r="B4" s="1" t="s">
        <v>1454</v>
      </c>
    </row>
    <row r="5" spans="1:2" x14ac:dyDescent="0.25">
      <c r="A5" s="1" t="s">
        <v>2044</v>
      </c>
      <c r="B5" s="1" t="s">
        <v>1454</v>
      </c>
    </row>
    <row r="6" spans="1:2" x14ac:dyDescent="0.25">
      <c r="A6" s="1" t="s">
        <v>2045</v>
      </c>
      <c r="B6" s="1" t="s">
        <v>1512</v>
      </c>
    </row>
    <row r="7" spans="1:2" x14ac:dyDescent="0.25">
      <c r="A7" s="1" t="s">
        <v>2046</v>
      </c>
      <c r="B7" s="1" t="s">
        <v>1666</v>
      </c>
    </row>
    <row r="8" spans="1:2" x14ac:dyDescent="0.25">
      <c r="A8" s="1" t="s">
        <v>2047</v>
      </c>
      <c r="B8" s="1" t="s">
        <v>1930</v>
      </c>
    </row>
    <row r="9" spans="1:2" x14ac:dyDescent="0.25">
      <c r="A9" s="1" t="s">
        <v>2048</v>
      </c>
      <c r="B9" s="1" t="s">
        <v>1456</v>
      </c>
    </row>
    <row r="10" spans="1:2" x14ac:dyDescent="0.25">
      <c r="A10" s="1" t="s">
        <v>2049</v>
      </c>
      <c r="B10" s="1" t="s">
        <v>2050</v>
      </c>
    </row>
    <row r="11" spans="1:2" x14ac:dyDescent="0.25">
      <c r="A11" s="1" t="s">
        <v>2051</v>
      </c>
      <c r="B11" s="1" t="s">
        <v>2052</v>
      </c>
    </row>
    <row r="12" spans="1:2" x14ac:dyDescent="0.25">
      <c r="A12" s="1" t="s">
        <v>1551</v>
      </c>
      <c r="B12" s="1" t="s">
        <v>1566</v>
      </c>
    </row>
    <row r="13" spans="1:2" x14ac:dyDescent="0.25">
      <c r="A13" s="1" t="s">
        <v>2053</v>
      </c>
      <c r="B13" s="1" t="s">
        <v>2054</v>
      </c>
    </row>
    <row r="14" spans="1:2" x14ac:dyDescent="0.25">
      <c r="A14" s="1" t="s">
        <v>2055</v>
      </c>
      <c r="B14" s="1" t="s">
        <v>70</v>
      </c>
    </row>
    <row r="15" spans="1:2" x14ac:dyDescent="0.25">
      <c r="A15" s="1" t="s">
        <v>2056</v>
      </c>
      <c r="B15" s="1" t="s">
        <v>2057</v>
      </c>
    </row>
    <row r="16" spans="1:2" x14ac:dyDescent="0.25">
      <c r="A16" s="1" t="s">
        <v>2058</v>
      </c>
      <c r="B16" s="1" t="s">
        <v>2059</v>
      </c>
    </row>
    <row r="17" spans="1:2" x14ac:dyDescent="0.25">
      <c r="A17" s="1" t="s">
        <v>2060</v>
      </c>
      <c r="B17" s="1" t="s">
        <v>2054</v>
      </c>
    </row>
    <row r="18" spans="1:2" x14ac:dyDescent="0.25">
      <c r="A18" s="1" t="s">
        <v>2061</v>
      </c>
      <c r="B18" s="1" t="s">
        <v>2062</v>
      </c>
    </row>
    <row r="19" spans="1:2" x14ac:dyDescent="0.25">
      <c r="A19" s="1" t="s">
        <v>2063</v>
      </c>
      <c r="B19" s="1" t="s">
        <v>2059</v>
      </c>
    </row>
    <row r="20" spans="1:2" x14ac:dyDescent="0.25">
      <c r="A20" s="1" t="s">
        <v>2064</v>
      </c>
      <c r="B20" s="1" t="s">
        <v>2057</v>
      </c>
    </row>
    <row r="21" spans="1:2" x14ac:dyDescent="0.25">
      <c r="A21" s="1" t="s">
        <v>2065</v>
      </c>
      <c r="B21" s="1" t="s">
        <v>2066</v>
      </c>
    </row>
    <row r="22" spans="1:2" x14ac:dyDescent="0.25">
      <c r="A22" s="1" t="s">
        <v>2067</v>
      </c>
      <c r="B22" s="1" t="s">
        <v>2068</v>
      </c>
    </row>
    <row r="23" spans="1:2" x14ac:dyDescent="0.25">
      <c r="A23" s="1" t="s">
        <v>2069</v>
      </c>
      <c r="B23" s="1" t="s">
        <v>2062</v>
      </c>
    </row>
    <row r="24" spans="1:2" x14ac:dyDescent="0.25">
      <c r="A24" s="1" t="s">
        <v>2070</v>
      </c>
      <c r="B24" s="1" t="s">
        <v>1304</v>
      </c>
    </row>
    <row r="25" spans="1:2" x14ac:dyDescent="0.25">
      <c r="A25" s="1" t="s">
        <v>2071</v>
      </c>
      <c r="B25" s="1" t="s">
        <v>2072</v>
      </c>
    </row>
    <row r="26" spans="1:2" x14ac:dyDescent="0.25">
      <c r="A26" s="1" t="s">
        <v>20502</v>
      </c>
      <c r="B26" s="1" t="s">
        <v>1537</v>
      </c>
    </row>
    <row r="27" spans="1:2" x14ac:dyDescent="0.25">
      <c r="A27" s="1" t="s">
        <v>2073</v>
      </c>
      <c r="B27" s="1" t="s">
        <v>2074</v>
      </c>
    </row>
    <row r="28" spans="1:2" x14ac:dyDescent="0.25">
      <c r="A28" s="1" t="s">
        <v>2075</v>
      </c>
      <c r="B28" s="1" t="s">
        <v>1737</v>
      </c>
    </row>
    <row r="29" spans="1:2" x14ac:dyDescent="0.25">
      <c r="A29" s="1" t="s">
        <v>2076</v>
      </c>
      <c r="B29" s="1" t="s">
        <v>1679</v>
      </c>
    </row>
    <row r="30" spans="1:2" x14ac:dyDescent="0.25">
      <c r="A30" s="1" t="s">
        <v>2077</v>
      </c>
      <c r="B30" s="1" t="s">
        <v>1810</v>
      </c>
    </row>
    <row r="31" spans="1:2" x14ac:dyDescent="0.25">
      <c r="A31" s="1" t="s">
        <v>2078</v>
      </c>
      <c r="B31" s="1" t="s">
        <v>2079</v>
      </c>
    </row>
    <row r="32" spans="1:2" x14ac:dyDescent="0.25">
      <c r="A32" s="1" t="s">
        <v>2027</v>
      </c>
      <c r="B32" s="1" t="s">
        <v>2028</v>
      </c>
    </row>
    <row r="33" spans="1:2" x14ac:dyDescent="0.25">
      <c r="A33" s="1" t="s">
        <v>2029</v>
      </c>
      <c r="B33" s="1" t="s">
        <v>2028</v>
      </c>
    </row>
    <row r="34" spans="1:2" x14ac:dyDescent="0.25">
      <c r="A34" s="1" t="s">
        <v>2030</v>
      </c>
      <c r="B34" s="1" t="s">
        <v>2028</v>
      </c>
    </row>
    <row r="35" spans="1:2" x14ac:dyDescent="0.25">
      <c r="A35" s="1" t="s">
        <v>2031</v>
      </c>
      <c r="B35" s="1" t="s">
        <v>2032</v>
      </c>
    </row>
    <row r="36" spans="1:2" x14ac:dyDescent="0.25">
      <c r="A36" s="1" t="s">
        <v>2033</v>
      </c>
      <c r="B36" s="1" t="s">
        <v>2032</v>
      </c>
    </row>
    <row r="37" spans="1:2" x14ac:dyDescent="0.25">
      <c r="A37" s="1" t="s">
        <v>2034</v>
      </c>
      <c r="B37" s="1" t="s">
        <v>2032</v>
      </c>
    </row>
    <row r="38" spans="1:2" x14ac:dyDescent="0.25">
      <c r="A38" s="1" t="s">
        <v>2035</v>
      </c>
      <c r="B38" s="1" t="s">
        <v>2036</v>
      </c>
    </row>
    <row r="39" spans="1:2" x14ac:dyDescent="0.25">
      <c r="A39" s="1" t="s">
        <v>2037</v>
      </c>
      <c r="B39" s="1" t="s">
        <v>2038</v>
      </c>
    </row>
    <row r="40" spans="1:2" x14ac:dyDescent="0.25">
      <c r="A40" s="1" t="s">
        <v>2039</v>
      </c>
      <c r="B40" s="1" t="s">
        <v>2038</v>
      </c>
    </row>
    <row r="41" spans="1:2" x14ac:dyDescent="0.25">
      <c r="A41" s="1" t="s">
        <v>1287</v>
      </c>
      <c r="B41" s="1" t="s">
        <v>1289</v>
      </c>
    </row>
    <row r="42" spans="1:2" x14ac:dyDescent="0.25">
      <c r="A42" s="1" t="s">
        <v>1288</v>
      </c>
      <c r="B42" s="1" t="s">
        <v>1290</v>
      </c>
    </row>
    <row r="43" spans="1:2" x14ac:dyDescent="0.25">
      <c r="A43" s="1" t="s">
        <v>0</v>
      </c>
      <c r="B43" s="1" t="s">
        <v>1</v>
      </c>
    </row>
    <row r="44" spans="1:2" x14ac:dyDescent="0.25">
      <c r="A44" s="1" t="s">
        <v>4</v>
      </c>
      <c r="B44" s="1" t="s">
        <v>5</v>
      </c>
    </row>
    <row r="45" spans="1:2" x14ac:dyDescent="0.25">
      <c r="A45" s="1" t="s">
        <v>6</v>
      </c>
      <c r="B45" s="1" t="s">
        <v>7</v>
      </c>
    </row>
    <row r="46" spans="1:2" x14ac:dyDescent="0.25">
      <c r="A46" s="1" t="s">
        <v>8</v>
      </c>
      <c r="B46" s="1" t="s">
        <v>9</v>
      </c>
    </row>
    <row r="47" spans="1:2" x14ac:dyDescent="0.25">
      <c r="A47" s="1" t="s">
        <v>10</v>
      </c>
      <c r="B47" s="1" t="s">
        <v>11</v>
      </c>
    </row>
    <row r="48" spans="1:2" x14ac:dyDescent="0.25">
      <c r="A48" s="1" t="s">
        <v>12</v>
      </c>
      <c r="B48" s="1" t="s">
        <v>13</v>
      </c>
    </row>
    <row r="49" spans="1:2" x14ac:dyDescent="0.25">
      <c r="A49" s="1" t="s">
        <v>14</v>
      </c>
      <c r="B49" s="1" t="s">
        <v>3</v>
      </c>
    </row>
    <row r="50" spans="1:2" x14ac:dyDescent="0.25">
      <c r="A50" s="1" t="s">
        <v>15</v>
      </c>
      <c r="B50" s="1" t="s">
        <v>16</v>
      </c>
    </row>
    <row r="51" spans="1:2" x14ac:dyDescent="0.25">
      <c r="A51" s="1" t="s">
        <v>17</v>
      </c>
      <c r="B51" s="1" t="s">
        <v>1</v>
      </c>
    </row>
    <row r="52" spans="1:2" x14ac:dyDescent="0.25">
      <c r="A52" s="1" t="s">
        <v>18</v>
      </c>
      <c r="B52" s="1" t="s">
        <v>1</v>
      </c>
    </row>
    <row r="53" spans="1:2" x14ac:dyDescent="0.25">
      <c r="A53" s="1" t="s">
        <v>19</v>
      </c>
      <c r="B53" s="1" t="s">
        <v>20</v>
      </c>
    </row>
    <row r="54" spans="1:2" x14ac:dyDescent="0.25">
      <c r="A54" s="1" t="s">
        <v>21</v>
      </c>
      <c r="B54" s="1" t="s">
        <v>1</v>
      </c>
    </row>
    <row r="55" spans="1:2" x14ac:dyDescent="0.25">
      <c r="A55" s="1" t="s">
        <v>22</v>
      </c>
      <c r="B55" s="1" t="s">
        <v>1</v>
      </c>
    </row>
    <row r="56" spans="1:2" x14ac:dyDescent="0.25">
      <c r="A56" s="1" t="s">
        <v>23</v>
      </c>
      <c r="B56" s="1" t="s">
        <v>1</v>
      </c>
    </row>
    <row r="57" spans="1:2" x14ac:dyDescent="0.25">
      <c r="A57" s="1" t="s">
        <v>24</v>
      </c>
      <c r="B57" s="1" t="s">
        <v>25</v>
      </c>
    </row>
    <row r="58" spans="1:2" x14ac:dyDescent="0.25">
      <c r="A58" s="1" t="s">
        <v>26</v>
      </c>
      <c r="B58" s="1" t="s">
        <v>27</v>
      </c>
    </row>
    <row r="59" spans="1:2" x14ac:dyDescent="0.25">
      <c r="A59" s="1" t="s">
        <v>28</v>
      </c>
      <c r="B59" s="1" t="s">
        <v>29</v>
      </c>
    </row>
    <row r="60" spans="1:2" x14ac:dyDescent="0.25">
      <c r="A60" s="1" t="s">
        <v>30</v>
      </c>
      <c r="B60" s="1" t="s">
        <v>31</v>
      </c>
    </row>
    <row r="61" spans="1:2" x14ac:dyDescent="0.25">
      <c r="A61" s="1" t="s">
        <v>32</v>
      </c>
      <c r="B61" s="1" t="s">
        <v>33</v>
      </c>
    </row>
    <row r="62" spans="1:2" x14ac:dyDescent="0.25">
      <c r="A62" s="1" t="s">
        <v>34</v>
      </c>
      <c r="B62" s="1" t="s">
        <v>35</v>
      </c>
    </row>
    <row r="63" spans="1:2" x14ac:dyDescent="0.25">
      <c r="A63" s="1" t="s">
        <v>37</v>
      </c>
      <c r="B63" s="1" t="s">
        <v>1</v>
      </c>
    </row>
    <row r="64" spans="1:2" x14ac:dyDescent="0.25">
      <c r="A64" s="1" t="s">
        <v>38</v>
      </c>
      <c r="B64" s="1" t="s">
        <v>1</v>
      </c>
    </row>
    <row r="65" spans="1:2" x14ac:dyDescent="0.25">
      <c r="A65" s="1" t="s">
        <v>39</v>
      </c>
      <c r="B65" s="1" t="s">
        <v>1</v>
      </c>
    </row>
    <row r="66" spans="1:2" x14ac:dyDescent="0.25">
      <c r="A66" s="1" t="s">
        <v>40</v>
      </c>
      <c r="B66" s="1" t="s">
        <v>41</v>
      </c>
    </row>
    <row r="67" spans="1:2" x14ac:dyDescent="0.25">
      <c r="A67" s="1" t="s">
        <v>42</v>
      </c>
      <c r="B67" s="1" t="s">
        <v>43</v>
      </c>
    </row>
    <row r="68" spans="1:2" x14ac:dyDescent="0.25">
      <c r="A68" s="1" t="s">
        <v>44</v>
      </c>
      <c r="B68" s="1" t="s">
        <v>45</v>
      </c>
    </row>
    <row r="69" spans="1:2" x14ac:dyDescent="0.25">
      <c r="A69" s="1" t="s">
        <v>46</v>
      </c>
      <c r="B69" s="1" t="s">
        <v>45</v>
      </c>
    </row>
    <row r="70" spans="1:2" x14ac:dyDescent="0.25">
      <c r="A70" s="1" t="s">
        <v>47</v>
      </c>
      <c r="B70" s="1" t="s">
        <v>45</v>
      </c>
    </row>
    <row r="71" spans="1:2" x14ac:dyDescent="0.25">
      <c r="A71" s="1" t="s">
        <v>50</v>
      </c>
      <c r="B71" s="1" t="s">
        <v>51</v>
      </c>
    </row>
    <row r="72" spans="1:2" x14ac:dyDescent="0.25">
      <c r="A72" s="1" t="s">
        <v>52</v>
      </c>
      <c r="B72" s="1" t="s">
        <v>53</v>
      </c>
    </row>
    <row r="73" spans="1:2" x14ac:dyDescent="0.25">
      <c r="A73" s="1" t="s">
        <v>54</v>
      </c>
      <c r="B73" s="1" t="s">
        <v>55</v>
      </c>
    </row>
    <row r="74" spans="1:2" x14ac:dyDescent="0.25">
      <c r="A74" s="1" t="s">
        <v>56</v>
      </c>
      <c r="B74" s="1" t="s">
        <v>56</v>
      </c>
    </row>
    <row r="75" spans="1:2" x14ac:dyDescent="0.25">
      <c r="A75" s="1" t="s">
        <v>57</v>
      </c>
      <c r="B75" s="1" t="s">
        <v>58</v>
      </c>
    </row>
    <row r="76" spans="1:2" x14ac:dyDescent="0.25">
      <c r="A76" s="1" t="s">
        <v>59</v>
      </c>
      <c r="B76" s="1" t="s">
        <v>60</v>
      </c>
    </row>
    <row r="77" spans="1:2" x14ac:dyDescent="0.25">
      <c r="A77" s="1" t="s">
        <v>61</v>
      </c>
      <c r="B77" s="1" t="s">
        <v>62</v>
      </c>
    </row>
    <row r="78" spans="1:2" x14ac:dyDescent="0.25">
      <c r="A78" s="1" t="s">
        <v>63</v>
      </c>
      <c r="B78" s="1" t="s">
        <v>62</v>
      </c>
    </row>
    <row r="79" spans="1:2" x14ac:dyDescent="0.25">
      <c r="A79" s="1" t="s">
        <v>64</v>
      </c>
      <c r="B79" s="1" t="s">
        <v>62</v>
      </c>
    </row>
    <row r="80" spans="1:2" x14ac:dyDescent="0.25">
      <c r="A80" s="1" t="s">
        <v>65</v>
      </c>
      <c r="B80" s="1" t="s">
        <v>62</v>
      </c>
    </row>
    <row r="81" spans="1:2" x14ac:dyDescent="0.25">
      <c r="A81" s="1" t="s">
        <v>67</v>
      </c>
      <c r="B81" s="1" t="s">
        <v>68</v>
      </c>
    </row>
    <row r="82" spans="1:2" x14ac:dyDescent="0.25">
      <c r="A82" s="1" t="s">
        <v>69</v>
      </c>
      <c r="B82" s="1" t="s">
        <v>70</v>
      </c>
    </row>
    <row r="83" spans="1:2" x14ac:dyDescent="0.25">
      <c r="A83" s="1" t="s">
        <v>71</v>
      </c>
      <c r="B83" s="1" t="s">
        <v>3</v>
      </c>
    </row>
    <row r="84" spans="1:2" x14ac:dyDescent="0.25">
      <c r="A84" s="1" t="s">
        <v>72</v>
      </c>
      <c r="B84" s="1" t="s">
        <v>3</v>
      </c>
    </row>
    <row r="85" spans="1:2" x14ac:dyDescent="0.25">
      <c r="A85" s="1" t="s">
        <v>73</v>
      </c>
      <c r="B85" s="1" t="s">
        <v>3</v>
      </c>
    </row>
    <row r="86" spans="1:2" x14ac:dyDescent="0.25">
      <c r="A86" s="1" t="s">
        <v>74</v>
      </c>
      <c r="B86" s="1" t="s">
        <v>3</v>
      </c>
    </row>
    <row r="87" spans="1:2" x14ac:dyDescent="0.25">
      <c r="A87" s="1" t="s">
        <v>75</v>
      </c>
      <c r="B87" s="1" t="s">
        <v>3</v>
      </c>
    </row>
    <row r="88" spans="1:2" x14ac:dyDescent="0.25">
      <c r="A88" s="1" t="s">
        <v>76</v>
      </c>
      <c r="B88" s="1" t="s">
        <v>3</v>
      </c>
    </row>
    <row r="89" spans="1:2" x14ac:dyDescent="0.25">
      <c r="A89" s="1" t="s">
        <v>77</v>
      </c>
      <c r="B89" s="1" t="s">
        <v>3</v>
      </c>
    </row>
    <row r="90" spans="1:2" x14ac:dyDescent="0.25">
      <c r="A90" s="1" t="s">
        <v>78</v>
      </c>
      <c r="B90" s="1" t="s">
        <v>3</v>
      </c>
    </row>
    <row r="91" spans="1:2" x14ac:dyDescent="0.25">
      <c r="A91" s="1" t="s">
        <v>79</v>
      </c>
      <c r="B91" s="1" t="s">
        <v>3</v>
      </c>
    </row>
    <row r="92" spans="1:2" x14ac:dyDescent="0.25">
      <c r="A92" s="1" t="s">
        <v>80</v>
      </c>
      <c r="B92" s="1" t="s">
        <v>3</v>
      </c>
    </row>
    <row r="93" spans="1:2" x14ac:dyDescent="0.25">
      <c r="A93" s="1" t="s">
        <v>81</v>
      </c>
      <c r="B93" s="1" t="s">
        <v>3</v>
      </c>
    </row>
    <row r="94" spans="1:2" x14ac:dyDescent="0.25">
      <c r="A94" s="1" t="s">
        <v>82</v>
      </c>
      <c r="B94" s="1" t="s">
        <v>3</v>
      </c>
    </row>
    <row r="95" spans="1:2" x14ac:dyDescent="0.25">
      <c r="A95" s="1" t="s">
        <v>83</v>
      </c>
      <c r="B95" s="1" t="s">
        <v>3</v>
      </c>
    </row>
    <row r="96" spans="1:2" x14ac:dyDescent="0.25">
      <c r="A96" s="1" t="s">
        <v>84</v>
      </c>
      <c r="B96" s="1" t="s">
        <v>3</v>
      </c>
    </row>
    <row r="97" spans="1:2" x14ac:dyDescent="0.25">
      <c r="A97" s="1" t="s">
        <v>85</v>
      </c>
      <c r="B97" s="1" t="s">
        <v>3</v>
      </c>
    </row>
    <row r="98" spans="1:2" x14ac:dyDescent="0.25">
      <c r="A98" s="1" t="s">
        <v>86</v>
      </c>
      <c r="B98" s="1" t="s">
        <v>87</v>
      </c>
    </row>
    <row r="99" spans="1:2" x14ac:dyDescent="0.25">
      <c r="A99" s="1" t="s">
        <v>88</v>
      </c>
      <c r="B99" s="1" t="s">
        <v>89</v>
      </c>
    </row>
    <row r="100" spans="1:2" x14ac:dyDescent="0.25">
      <c r="A100" s="1" t="s">
        <v>90</v>
      </c>
      <c r="B100" s="1" t="s">
        <v>91</v>
      </c>
    </row>
    <row r="101" spans="1:2" x14ac:dyDescent="0.25">
      <c r="A101" s="1" t="s">
        <v>92</v>
      </c>
      <c r="B101" s="1" t="s">
        <v>93</v>
      </c>
    </row>
    <row r="102" spans="1:2" x14ac:dyDescent="0.25">
      <c r="A102" s="1" t="s">
        <v>94</v>
      </c>
      <c r="B102" s="1" t="s">
        <v>95</v>
      </c>
    </row>
    <row r="103" spans="1:2" x14ac:dyDescent="0.25">
      <c r="A103" s="1" t="s">
        <v>96</v>
      </c>
      <c r="B103" s="1" t="s">
        <v>95</v>
      </c>
    </row>
    <row r="104" spans="1:2" x14ac:dyDescent="0.25">
      <c r="A104" s="1" t="s">
        <v>97</v>
      </c>
      <c r="B104" s="1" t="s">
        <v>95</v>
      </c>
    </row>
    <row r="105" spans="1:2" x14ac:dyDescent="0.25">
      <c r="A105" s="1" t="s">
        <v>98</v>
      </c>
      <c r="B105" s="1" t="s">
        <v>95</v>
      </c>
    </row>
    <row r="106" spans="1:2" x14ac:dyDescent="0.25">
      <c r="A106" s="1" t="s">
        <v>99</v>
      </c>
      <c r="B106" s="1" t="s">
        <v>100</v>
      </c>
    </row>
    <row r="107" spans="1:2" x14ac:dyDescent="0.25">
      <c r="A107" s="1" t="s">
        <v>101</v>
      </c>
      <c r="B107" s="1" t="s">
        <v>102</v>
      </c>
    </row>
    <row r="108" spans="1:2" x14ac:dyDescent="0.25">
      <c r="A108" s="1" t="s">
        <v>103</v>
      </c>
      <c r="B108" s="1" t="s">
        <v>104</v>
      </c>
    </row>
    <row r="109" spans="1:2" x14ac:dyDescent="0.25">
      <c r="A109" s="1" t="s">
        <v>105</v>
      </c>
      <c r="B109" s="1" t="s">
        <v>106</v>
      </c>
    </row>
    <row r="110" spans="1:2" x14ac:dyDescent="0.25">
      <c r="A110" s="1" t="s">
        <v>107</v>
      </c>
      <c r="B110" s="1" t="s">
        <v>106</v>
      </c>
    </row>
    <row r="111" spans="1:2" x14ac:dyDescent="0.25">
      <c r="A111" s="1" t="s">
        <v>108</v>
      </c>
      <c r="B111" s="1" t="s">
        <v>109</v>
      </c>
    </row>
    <row r="112" spans="1:2" x14ac:dyDescent="0.25">
      <c r="A112" s="1" t="s">
        <v>110</v>
      </c>
      <c r="B112" s="1" t="s">
        <v>109</v>
      </c>
    </row>
    <row r="113" spans="1:2" x14ac:dyDescent="0.25">
      <c r="A113" s="1" t="s">
        <v>111</v>
      </c>
      <c r="B113" s="1" t="s">
        <v>112</v>
      </c>
    </row>
    <row r="114" spans="1:2" x14ac:dyDescent="0.25">
      <c r="A114" s="1" t="s">
        <v>113</v>
      </c>
      <c r="B114" s="1" t="s">
        <v>114</v>
      </c>
    </row>
    <row r="115" spans="1:2" x14ac:dyDescent="0.25">
      <c r="A115" s="1" t="s">
        <v>115</v>
      </c>
      <c r="B115" s="1" t="s">
        <v>116</v>
      </c>
    </row>
    <row r="116" spans="1:2" x14ac:dyDescent="0.25">
      <c r="A116" s="1" t="s">
        <v>117</v>
      </c>
      <c r="B116" s="1" t="s">
        <v>118</v>
      </c>
    </row>
    <row r="117" spans="1:2" x14ac:dyDescent="0.25">
      <c r="A117" s="1" t="s">
        <v>119</v>
      </c>
      <c r="B117" s="1" t="s">
        <v>118</v>
      </c>
    </row>
    <row r="118" spans="1:2" x14ac:dyDescent="0.25">
      <c r="A118" s="1" t="s">
        <v>120</v>
      </c>
      <c r="B118" s="1" t="s">
        <v>121</v>
      </c>
    </row>
    <row r="119" spans="1:2" x14ac:dyDescent="0.25">
      <c r="A119" s="1" t="s">
        <v>122</v>
      </c>
      <c r="B119" s="1" t="s">
        <v>121</v>
      </c>
    </row>
    <row r="120" spans="1:2" x14ac:dyDescent="0.25">
      <c r="A120" s="1" t="s">
        <v>123</v>
      </c>
      <c r="B120" s="1" t="s">
        <v>121</v>
      </c>
    </row>
    <row r="121" spans="1:2" x14ac:dyDescent="0.25">
      <c r="A121" s="1" t="s">
        <v>124</v>
      </c>
      <c r="B121" s="1" t="s">
        <v>118</v>
      </c>
    </row>
    <row r="122" spans="1:2" x14ac:dyDescent="0.25">
      <c r="A122" s="1" t="s">
        <v>125</v>
      </c>
      <c r="B122" s="1" t="s">
        <v>126</v>
      </c>
    </row>
    <row r="123" spans="1:2" x14ac:dyDescent="0.25">
      <c r="A123" s="1" t="s">
        <v>127</v>
      </c>
      <c r="B123" s="1" t="s">
        <v>128</v>
      </c>
    </row>
    <row r="124" spans="1:2" x14ac:dyDescent="0.25">
      <c r="A124" s="1" t="s">
        <v>129</v>
      </c>
      <c r="B124" s="1" t="s">
        <v>130</v>
      </c>
    </row>
    <row r="125" spans="1:2" x14ac:dyDescent="0.25">
      <c r="A125" s="1" t="s">
        <v>131</v>
      </c>
      <c r="B125" s="1" t="s">
        <v>132</v>
      </c>
    </row>
    <row r="126" spans="1:2" x14ac:dyDescent="0.25">
      <c r="A126" s="1" t="s">
        <v>133</v>
      </c>
      <c r="B126" s="1" t="s">
        <v>134</v>
      </c>
    </row>
    <row r="127" spans="1:2" x14ac:dyDescent="0.25">
      <c r="A127" s="1" t="s">
        <v>135</v>
      </c>
      <c r="B127" s="1" t="s">
        <v>136</v>
      </c>
    </row>
    <row r="128" spans="1:2" x14ac:dyDescent="0.25">
      <c r="A128" s="1" t="s">
        <v>137</v>
      </c>
      <c r="B128" s="1" t="s">
        <v>138</v>
      </c>
    </row>
    <row r="129" spans="1:2" x14ac:dyDescent="0.25">
      <c r="A129" s="1" t="s">
        <v>140</v>
      </c>
      <c r="B129" s="1" t="s">
        <v>139</v>
      </c>
    </row>
    <row r="130" spans="1:2" x14ac:dyDescent="0.25">
      <c r="A130" s="1" t="s">
        <v>141</v>
      </c>
      <c r="B130" s="1" t="s">
        <v>139</v>
      </c>
    </row>
    <row r="131" spans="1:2" x14ac:dyDescent="0.25">
      <c r="A131" s="1" t="s">
        <v>142</v>
      </c>
      <c r="B131" s="1" t="s">
        <v>143</v>
      </c>
    </row>
    <row r="132" spans="1:2" x14ac:dyDescent="0.25">
      <c r="A132" s="1" t="s">
        <v>144</v>
      </c>
      <c r="B132" s="1" t="s">
        <v>145</v>
      </c>
    </row>
    <row r="133" spans="1:2" x14ac:dyDescent="0.25">
      <c r="A133" s="1" t="s">
        <v>146</v>
      </c>
      <c r="B133" s="1" t="s">
        <v>145</v>
      </c>
    </row>
    <row r="134" spans="1:2" x14ac:dyDescent="0.25">
      <c r="A134" s="1" t="s">
        <v>147</v>
      </c>
      <c r="B134" s="1" t="s">
        <v>145</v>
      </c>
    </row>
    <row r="135" spans="1:2" x14ac:dyDescent="0.25">
      <c r="A135" s="1" t="s">
        <v>148</v>
      </c>
      <c r="B135" s="1" t="s">
        <v>145</v>
      </c>
    </row>
    <row r="136" spans="1:2" x14ac:dyDescent="0.25">
      <c r="A136" s="1" t="s">
        <v>149</v>
      </c>
      <c r="B136" s="1" t="s">
        <v>145</v>
      </c>
    </row>
    <row r="137" spans="1:2" x14ac:dyDescent="0.25">
      <c r="A137" s="1" t="s">
        <v>150</v>
      </c>
      <c r="B137" s="1" t="s">
        <v>151</v>
      </c>
    </row>
    <row r="138" spans="1:2" x14ac:dyDescent="0.25">
      <c r="A138" s="1" t="s">
        <v>153</v>
      </c>
      <c r="B138" s="1" t="s">
        <v>16</v>
      </c>
    </row>
    <row r="139" spans="1:2" x14ac:dyDescent="0.25">
      <c r="A139" s="1" t="s">
        <v>154</v>
      </c>
      <c r="B139" s="1" t="s">
        <v>16</v>
      </c>
    </row>
    <row r="140" spans="1:2" x14ac:dyDescent="0.25">
      <c r="A140" s="1" t="s">
        <v>155</v>
      </c>
      <c r="B140" s="1" t="s">
        <v>16</v>
      </c>
    </row>
    <row r="141" spans="1:2" x14ac:dyDescent="0.25">
      <c r="A141" s="1" t="s">
        <v>156</v>
      </c>
      <c r="B141" s="1" t="s">
        <v>157</v>
      </c>
    </row>
    <row r="142" spans="1:2" x14ac:dyDescent="0.25">
      <c r="A142" s="1" t="s">
        <v>158</v>
      </c>
      <c r="B142" s="1" t="s">
        <v>159</v>
      </c>
    </row>
    <row r="143" spans="1:2" x14ac:dyDescent="0.25">
      <c r="A143" s="1" t="s">
        <v>160</v>
      </c>
      <c r="B143" s="1" t="s">
        <v>161</v>
      </c>
    </row>
    <row r="144" spans="1:2" x14ac:dyDescent="0.25">
      <c r="A144" s="1" t="s">
        <v>162</v>
      </c>
      <c r="B144" s="1" t="s">
        <v>163</v>
      </c>
    </row>
    <row r="145" spans="1:2" x14ac:dyDescent="0.25">
      <c r="A145" s="1" t="s">
        <v>164</v>
      </c>
      <c r="B145" s="1" t="s">
        <v>165</v>
      </c>
    </row>
    <row r="146" spans="1:2" x14ac:dyDescent="0.25">
      <c r="A146" s="1" t="s">
        <v>166</v>
      </c>
      <c r="B146" s="1" t="s">
        <v>167</v>
      </c>
    </row>
    <row r="147" spans="1:2" x14ac:dyDescent="0.25">
      <c r="A147" s="1" t="s">
        <v>168</v>
      </c>
      <c r="B147" s="1" t="s">
        <v>169</v>
      </c>
    </row>
    <row r="148" spans="1:2" x14ac:dyDescent="0.25">
      <c r="A148" s="1" t="s">
        <v>170</v>
      </c>
      <c r="B148" s="1" t="s">
        <v>171</v>
      </c>
    </row>
    <row r="149" spans="1:2" x14ac:dyDescent="0.25">
      <c r="A149" s="1" t="s">
        <v>172</v>
      </c>
      <c r="B149" s="1" t="s">
        <v>173</v>
      </c>
    </row>
    <row r="150" spans="1:2" x14ac:dyDescent="0.25">
      <c r="A150" s="1" t="s">
        <v>174</v>
      </c>
      <c r="B150" s="1" t="s">
        <v>173</v>
      </c>
    </row>
    <row r="151" spans="1:2" x14ac:dyDescent="0.25">
      <c r="A151" s="1" t="s">
        <v>175</v>
      </c>
      <c r="B151" s="1" t="s">
        <v>176</v>
      </c>
    </row>
    <row r="152" spans="1:2" x14ac:dyDescent="0.25">
      <c r="A152" s="1" t="s">
        <v>177</v>
      </c>
      <c r="B152" s="1" t="s">
        <v>178</v>
      </c>
    </row>
    <row r="153" spans="1:2" x14ac:dyDescent="0.25">
      <c r="A153" s="1" t="s">
        <v>179</v>
      </c>
      <c r="B153" s="1" t="s">
        <v>178</v>
      </c>
    </row>
    <row r="154" spans="1:2" x14ac:dyDescent="0.25">
      <c r="A154" s="1" t="s">
        <v>180</v>
      </c>
      <c r="B154" s="1" t="s">
        <v>181</v>
      </c>
    </row>
    <row r="155" spans="1:2" x14ac:dyDescent="0.25">
      <c r="A155" s="1" t="s">
        <v>182</v>
      </c>
      <c r="B155" s="1" t="s">
        <v>183</v>
      </c>
    </row>
    <row r="156" spans="1:2" x14ac:dyDescent="0.25">
      <c r="A156" s="1" t="s">
        <v>184</v>
      </c>
      <c r="B156" s="1" t="s">
        <v>185</v>
      </c>
    </row>
    <row r="157" spans="1:2" x14ac:dyDescent="0.25">
      <c r="A157" s="1" t="s">
        <v>186</v>
      </c>
      <c r="B157" s="1" t="s">
        <v>187</v>
      </c>
    </row>
    <row r="158" spans="1:2" x14ac:dyDescent="0.25">
      <c r="A158" s="1" t="s">
        <v>188</v>
      </c>
      <c r="B158" s="1" t="s">
        <v>189</v>
      </c>
    </row>
    <row r="159" spans="1:2" x14ac:dyDescent="0.25">
      <c r="A159" s="1" t="s">
        <v>190</v>
      </c>
      <c r="B159" s="1" t="s">
        <v>191</v>
      </c>
    </row>
    <row r="160" spans="1:2" x14ac:dyDescent="0.25">
      <c r="A160" s="1" t="s">
        <v>192</v>
      </c>
      <c r="B160" s="1" t="s">
        <v>193</v>
      </c>
    </row>
    <row r="161" spans="1:2" x14ac:dyDescent="0.25">
      <c r="A161" s="1" t="s">
        <v>194</v>
      </c>
      <c r="B161" s="1" t="s">
        <v>193</v>
      </c>
    </row>
    <row r="162" spans="1:2" x14ac:dyDescent="0.25">
      <c r="A162" s="1" t="s">
        <v>195</v>
      </c>
      <c r="B162" s="1" t="s">
        <v>193</v>
      </c>
    </row>
    <row r="163" spans="1:2" x14ac:dyDescent="0.25">
      <c r="A163" s="1" t="s">
        <v>193</v>
      </c>
      <c r="B163" s="1" t="s">
        <v>196</v>
      </c>
    </row>
    <row r="164" spans="1:2" x14ac:dyDescent="0.25">
      <c r="A164" s="1" t="s">
        <v>197</v>
      </c>
      <c r="B164" s="1" t="s">
        <v>196</v>
      </c>
    </row>
    <row r="165" spans="1:2" x14ac:dyDescent="0.25">
      <c r="A165" s="1" t="s">
        <v>198</v>
      </c>
      <c r="B165" s="1" t="s">
        <v>196</v>
      </c>
    </row>
    <row r="166" spans="1:2" x14ac:dyDescent="0.25">
      <c r="A166" s="1" t="s">
        <v>199</v>
      </c>
      <c r="B166" s="1" t="s">
        <v>200</v>
      </c>
    </row>
    <row r="167" spans="1:2" x14ac:dyDescent="0.25">
      <c r="A167" s="1" t="s">
        <v>201</v>
      </c>
      <c r="B167" s="1" t="s">
        <v>200</v>
      </c>
    </row>
    <row r="168" spans="1:2" x14ac:dyDescent="0.25">
      <c r="A168" s="1" t="s">
        <v>202</v>
      </c>
      <c r="B168" s="1" t="s">
        <v>200</v>
      </c>
    </row>
    <row r="169" spans="1:2" x14ac:dyDescent="0.25">
      <c r="A169" s="1" t="s">
        <v>203</v>
      </c>
      <c r="B169" s="1" t="s">
        <v>200</v>
      </c>
    </row>
    <row r="170" spans="1:2" x14ac:dyDescent="0.25">
      <c r="A170" s="1" t="s">
        <v>204</v>
      </c>
      <c r="B170" s="1" t="s">
        <v>200</v>
      </c>
    </row>
    <row r="171" spans="1:2" x14ac:dyDescent="0.25">
      <c r="A171" s="1" t="s">
        <v>205</v>
      </c>
      <c r="B171" s="1" t="s">
        <v>200</v>
      </c>
    </row>
    <row r="172" spans="1:2" x14ac:dyDescent="0.25">
      <c r="A172" s="1" t="s">
        <v>206</v>
      </c>
      <c r="B172" s="1" t="s">
        <v>200</v>
      </c>
    </row>
    <row r="173" spans="1:2" x14ac:dyDescent="0.25">
      <c r="A173" s="1" t="s">
        <v>207</v>
      </c>
      <c r="B173" s="1" t="s">
        <v>200</v>
      </c>
    </row>
    <row r="174" spans="1:2" x14ac:dyDescent="0.25">
      <c r="A174" s="1" t="s">
        <v>208</v>
      </c>
      <c r="B174" s="1" t="s">
        <v>200</v>
      </c>
    </row>
    <row r="175" spans="1:2" x14ac:dyDescent="0.25">
      <c r="A175" s="1" t="s">
        <v>209</v>
      </c>
      <c r="B175" s="1" t="s">
        <v>200</v>
      </c>
    </row>
    <row r="176" spans="1:2" x14ac:dyDescent="0.25">
      <c r="A176" s="1" t="s">
        <v>210</v>
      </c>
      <c r="B176" s="1" t="s">
        <v>200</v>
      </c>
    </row>
    <row r="177" spans="1:2" x14ac:dyDescent="0.25">
      <c r="A177" s="1" t="s">
        <v>211</v>
      </c>
      <c r="B177" s="1" t="s">
        <v>200</v>
      </c>
    </row>
    <row r="178" spans="1:2" x14ac:dyDescent="0.25">
      <c r="A178" s="1" t="s">
        <v>212</v>
      </c>
      <c r="B178" s="1" t="s">
        <v>200</v>
      </c>
    </row>
    <row r="179" spans="1:2" x14ac:dyDescent="0.25">
      <c r="A179" s="1" t="s">
        <v>213</v>
      </c>
      <c r="B179" s="1" t="s">
        <v>200</v>
      </c>
    </row>
    <row r="180" spans="1:2" x14ac:dyDescent="0.25">
      <c r="A180" s="1" t="s">
        <v>214</v>
      </c>
      <c r="B180" s="1" t="s">
        <v>200</v>
      </c>
    </row>
    <row r="181" spans="1:2" x14ac:dyDescent="0.25">
      <c r="A181" s="1" t="s">
        <v>215</v>
      </c>
      <c r="B181" s="1" t="s">
        <v>200</v>
      </c>
    </row>
    <row r="182" spans="1:2" x14ac:dyDescent="0.25">
      <c r="A182" s="1" t="s">
        <v>216</v>
      </c>
      <c r="B182" s="1" t="s">
        <v>200</v>
      </c>
    </row>
    <row r="183" spans="1:2" x14ac:dyDescent="0.25">
      <c r="A183" s="1" t="s">
        <v>217</v>
      </c>
      <c r="B183" s="1" t="s">
        <v>200</v>
      </c>
    </row>
    <row r="184" spans="1:2" x14ac:dyDescent="0.25">
      <c r="A184" s="1" t="s">
        <v>218</v>
      </c>
      <c r="B184" s="1" t="s">
        <v>200</v>
      </c>
    </row>
    <row r="185" spans="1:2" x14ac:dyDescent="0.25">
      <c r="A185" s="1" t="s">
        <v>219</v>
      </c>
      <c r="B185" s="1" t="s">
        <v>200</v>
      </c>
    </row>
    <row r="186" spans="1:2" x14ac:dyDescent="0.25">
      <c r="A186" s="1" t="s">
        <v>220</v>
      </c>
      <c r="B186" s="1" t="s">
        <v>41</v>
      </c>
    </row>
    <row r="187" spans="1:2" x14ac:dyDescent="0.25">
      <c r="A187" s="1" t="s">
        <v>221</v>
      </c>
      <c r="B187" s="1" t="s">
        <v>41</v>
      </c>
    </row>
    <row r="188" spans="1:2" x14ac:dyDescent="0.25">
      <c r="A188" s="1" t="s">
        <v>222</v>
      </c>
      <c r="B188" s="1" t="s">
        <v>41</v>
      </c>
    </row>
    <row r="189" spans="1:2" x14ac:dyDescent="0.25">
      <c r="A189" s="1" t="s">
        <v>223</v>
      </c>
      <c r="B189" s="1" t="s">
        <v>41</v>
      </c>
    </row>
    <row r="190" spans="1:2" x14ac:dyDescent="0.25">
      <c r="A190" s="1" t="s">
        <v>224</v>
      </c>
      <c r="B190" s="1" t="s">
        <v>41</v>
      </c>
    </row>
    <row r="191" spans="1:2" x14ac:dyDescent="0.25">
      <c r="A191" s="1" t="s">
        <v>225</v>
      </c>
      <c r="B191" s="1" t="s">
        <v>41</v>
      </c>
    </row>
    <row r="192" spans="1:2" x14ac:dyDescent="0.25">
      <c r="A192" s="1" t="s">
        <v>226</v>
      </c>
      <c r="B192" s="1" t="s">
        <v>41</v>
      </c>
    </row>
    <row r="193" spans="1:2" x14ac:dyDescent="0.25">
      <c r="A193" s="1" t="s">
        <v>227</v>
      </c>
      <c r="B193" s="1" t="s">
        <v>41</v>
      </c>
    </row>
    <row r="194" spans="1:2" x14ac:dyDescent="0.25">
      <c r="A194" s="1" t="s">
        <v>228</v>
      </c>
      <c r="B194" s="1" t="s">
        <v>41</v>
      </c>
    </row>
    <row r="195" spans="1:2" x14ac:dyDescent="0.25">
      <c r="A195" s="1" t="s">
        <v>229</v>
      </c>
      <c r="B195" s="1" t="s">
        <v>41</v>
      </c>
    </row>
    <row r="196" spans="1:2" x14ac:dyDescent="0.25">
      <c r="A196" s="1" t="s">
        <v>230</v>
      </c>
      <c r="B196" s="1" t="s">
        <v>43</v>
      </c>
    </row>
    <row r="197" spans="1:2" x14ac:dyDescent="0.25">
      <c r="A197" s="1" t="s">
        <v>231</v>
      </c>
      <c r="B197" s="1" t="s">
        <v>43</v>
      </c>
    </row>
    <row r="198" spans="1:2" x14ac:dyDescent="0.25">
      <c r="A198" s="1" t="s">
        <v>232</v>
      </c>
      <c r="B198" s="1" t="s">
        <v>43</v>
      </c>
    </row>
    <row r="199" spans="1:2" x14ac:dyDescent="0.25">
      <c r="A199" s="1" t="s">
        <v>233</v>
      </c>
      <c r="B199" s="1" t="s">
        <v>43</v>
      </c>
    </row>
    <row r="200" spans="1:2" x14ac:dyDescent="0.25">
      <c r="A200" s="1" t="s">
        <v>234</v>
      </c>
      <c r="B200" s="1" t="s">
        <v>43</v>
      </c>
    </row>
    <row r="201" spans="1:2" x14ac:dyDescent="0.25">
      <c r="A201" s="1" t="s">
        <v>235</v>
      </c>
      <c r="B201" s="1" t="s">
        <v>236</v>
      </c>
    </row>
    <row r="202" spans="1:2" x14ac:dyDescent="0.25">
      <c r="A202" s="1" t="s">
        <v>237</v>
      </c>
      <c r="B202" s="1" t="s">
        <v>238</v>
      </c>
    </row>
    <row r="203" spans="1:2" x14ac:dyDescent="0.25">
      <c r="A203" s="1" t="s">
        <v>239</v>
      </c>
      <c r="B203" s="1" t="s">
        <v>240</v>
      </c>
    </row>
    <row r="204" spans="1:2" x14ac:dyDescent="0.25">
      <c r="A204" s="1" t="s">
        <v>241</v>
      </c>
      <c r="B204" s="1" t="s">
        <v>242</v>
      </c>
    </row>
    <row r="205" spans="1:2" x14ac:dyDescent="0.25">
      <c r="A205" s="1" t="s">
        <v>243</v>
      </c>
      <c r="B205" s="1" t="s">
        <v>244</v>
      </c>
    </row>
    <row r="206" spans="1:2" x14ac:dyDescent="0.25">
      <c r="A206" s="1" t="s">
        <v>245</v>
      </c>
      <c r="B206" s="1" t="s">
        <v>246</v>
      </c>
    </row>
    <row r="207" spans="1:2" x14ac:dyDescent="0.25">
      <c r="A207" s="1" t="s">
        <v>247</v>
      </c>
      <c r="B207" s="1" t="s">
        <v>248</v>
      </c>
    </row>
    <row r="208" spans="1:2" x14ac:dyDescent="0.25">
      <c r="A208" s="1" t="s">
        <v>249</v>
      </c>
      <c r="B208" s="1" t="s">
        <v>250</v>
      </c>
    </row>
    <row r="209" spans="1:2" x14ac:dyDescent="0.25">
      <c r="A209" s="1" t="s">
        <v>251</v>
      </c>
      <c r="B209" s="1" t="s">
        <v>252</v>
      </c>
    </row>
    <row r="210" spans="1:2" x14ac:dyDescent="0.25">
      <c r="A210" s="1" t="s">
        <v>253</v>
      </c>
      <c r="B210" s="1" t="s">
        <v>252</v>
      </c>
    </row>
    <row r="211" spans="1:2" x14ac:dyDescent="0.25">
      <c r="A211" s="1" t="s">
        <v>254</v>
      </c>
      <c r="B211" s="1" t="s">
        <v>255</v>
      </c>
    </row>
    <row r="212" spans="1:2" x14ac:dyDescent="0.25">
      <c r="A212" s="1" t="s">
        <v>256</v>
      </c>
      <c r="B212" s="1" t="s">
        <v>257</v>
      </c>
    </row>
    <row r="213" spans="1:2" x14ac:dyDescent="0.25">
      <c r="A213" s="1" t="s">
        <v>258</v>
      </c>
      <c r="B213" s="1" t="s">
        <v>259</v>
      </c>
    </row>
    <row r="214" spans="1:2" x14ac:dyDescent="0.25">
      <c r="A214" s="1" t="s">
        <v>260</v>
      </c>
      <c r="B214" s="1" t="s">
        <v>261</v>
      </c>
    </row>
    <row r="215" spans="1:2" x14ac:dyDescent="0.25">
      <c r="A215" s="1" t="s">
        <v>262</v>
      </c>
      <c r="B215" s="1" t="s">
        <v>263</v>
      </c>
    </row>
    <row r="216" spans="1:2" x14ac:dyDescent="0.25">
      <c r="A216" s="1" t="s">
        <v>264</v>
      </c>
      <c r="B216" s="1" t="s">
        <v>265</v>
      </c>
    </row>
    <row r="217" spans="1:2" x14ac:dyDescent="0.25">
      <c r="A217" s="1" t="s">
        <v>266</v>
      </c>
      <c r="B217" s="1" t="s">
        <v>267</v>
      </c>
    </row>
    <row r="218" spans="1:2" x14ac:dyDescent="0.25">
      <c r="A218" s="1" t="s">
        <v>268</v>
      </c>
      <c r="B218" s="1" t="s">
        <v>269</v>
      </c>
    </row>
    <row r="219" spans="1:2" x14ac:dyDescent="0.25">
      <c r="A219" s="1" t="s">
        <v>270</v>
      </c>
      <c r="B219" s="1" t="s">
        <v>271</v>
      </c>
    </row>
    <row r="220" spans="1:2" x14ac:dyDescent="0.25">
      <c r="A220" s="1" t="s">
        <v>272</v>
      </c>
      <c r="B220" s="1" t="s">
        <v>273</v>
      </c>
    </row>
    <row r="221" spans="1:2" x14ac:dyDescent="0.25">
      <c r="A221" s="1" t="s">
        <v>274</v>
      </c>
      <c r="B221" s="1" t="s">
        <v>273</v>
      </c>
    </row>
    <row r="222" spans="1:2" x14ac:dyDescent="0.25">
      <c r="A222" s="1" t="s">
        <v>276</v>
      </c>
      <c r="B222" s="1" t="s">
        <v>277</v>
      </c>
    </row>
    <row r="223" spans="1:2" x14ac:dyDescent="0.25">
      <c r="A223" s="1" t="s">
        <v>278</v>
      </c>
      <c r="B223" s="1" t="s">
        <v>279</v>
      </c>
    </row>
    <row r="224" spans="1:2" x14ac:dyDescent="0.25">
      <c r="A224" s="1" t="s">
        <v>280</v>
      </c>
      <c r="B224" s="1" t="s">
        <v>281</v>
      </c>
    </row>
    <row r="225" spans="1:2" x14ac:dyDescent="0.25">
      <c r="A225" s="1" t="s">
        <v>282</v>
      </c>
      <c r="B225" s="1" t="s">
        <v>281</v>
      </c>
    </row>
    <row r="226" spans="1:2" x14ac:dyDescent="0.25">
      <c r="A226" s="1" t="s">
        <v>284</v>
      </c>
      <c r="B226" s="1" t="s">
        <v>281</v>
      </c>
    </row>
    <row r="227" spans="1:2" x14ac:dyDescent="0.25">
      <c r="A227" s="1" t="s">
        <v>285</v>
      </c>
      <c r="B227" s="1" t="s">
        <v>281</v>
      </c>
    </row>
    <row r="228" spans="1:2" x14ac:dyDescent="0.25">
      <c r="A228" s="1" t="s">
        <v>286</v>
      </c>
      <c r="B228" s="1" t="s">
        <v>287</v>
      </c>
    </row>
    <row r="229" spans="1:2" x14ac:dyDescent="0.25">
      <c r="A229" s="1" t="s">
        <v>288</v>
      </c>
      <c r="B229" s="1" t="s">
        <v>289</v>
      </c>
    </row>
    <row r="230" spans="1:2" x14ac:dyDescent="0.25">
      <c r="A230" s="1" t="s">
        <v>290</v>
      </c>
      <c r="B230" s="1" t="s">
        <v>291</v>
      </c>
    </row>
    <row r="231" spans="1:2" x14ac:dyDescent="0.25">
      <c r="A231" s="1" t="s">
        <v>292</v>
      </c>
      <c r="B231" s="1" t="s">
        <v>293</v>
      </c>
    </row>
    <row r="232" spans="1:2" x14ac:dyDescent="0.25">
      <c r="A232" s="1" t="s">
        <v>294</v>
      </c>
      <c r="B232" s="1" t="s">
        <v>295</v>
      </c>
    </row>
    <row r="233" spans="1:2" x14ac:dyDescent="0.25">
      <c r="A233" s="1" t="s">
        <v>296</v>
      </c>
      <c r="B233" s="1" t="s">
        <v>297</v>
      </c>
    </row>
    <row r="234" spans="1:2" x14ac:dyDescent="0.25">
      <c r="A234" s="1" t="s">
        <v>298</v>
      </c>
      <c r="B234" s="1" t="s">
        <v>299</v>
      </c>
    </row>
    <row r="235" spans="1:2" x14ac:dyDescent="0.25">
      <c r="A235" s="1" t="s">
        <v>300</v>
      </c>
      <c r="B235" s="1" t="s">
        <v>299</v>
      </c>
    </row>
    <row r="236" spans="1:2" x14ac:dyDescent="0.25">
      <c r="A236" s="1" t="s">
        <v>301</v>
      </c>
      <c r="B236" s="1" t="s">
        <v>302</v>
      </c>
    </row>
    <row r="237" spans="1:2" x14ac:dyDescent="0.25">
      <c r="A237" s="1" t="s">
        <v>303</v>
      </c>
      <c r="B237" s="1" t="s">
        <v>304</v>
      </c>
    </row>
    <row r="238" spans="1:2" x14ac:dyDescent="0.25">
      <c r="A238" s="1" t="s">
        <v>305</v>
      </c>
      <c r="B238" s="1" t="s">
        <v>304</v>
      </c>
    </row>
    <row r="239" spans="1:2" x14ac:dyDescent="0.25">
      <c r="A239" s="1" t="s">
        <v>306</v>
      </c>
      <c r="B239" s="1" t="s">
        <v>304</v>
      </c>
    </row>
    <row r="240" spans="1:2" x14ac:dyDescent="0.25">
      <c r="A240" s="1" t="s">
        <v>307</v>
      </c>
      <c r="B240" s="1" t="s">
        <v>308</v>
      </c>
    </row>
    <row r="241" spans="1:2" x14ac:dyDescent="0.25">
      <c r="A241" s="1" t="s">
        <v>309</v>
      </c>
      <c r="B241" s="1" t="s">
        <v>310</v>
      </c>
    </row>
    <row r="242" spans="1:2" x14ac:dyDescent="0.25">
      <c r="A242" s="1" t="s">
        <v>311</v>
      </c>
      <c r="B242" s="1" t="s">
        <v>312</v>
      </c>
    </row>
    <row r="243" spans="1:2" x14ac:dyDescent="0.25">
      <c r="A243" s="1" t="s">
        <v>313</v>
      </c>
      <c r="B243" s="1" t="s">
        <v>312</v>
      </c>
    </row>
    <row r="244" spans="1:2" x14ac:dyDescent="0.25">
      <c r="A244" s="1" t="s">
        <v>314</v>
      </c>
      <c r="B244" s="1" t="s">
        <v>312</v>
      </c>
    </row>
    <row r="245" spans="1:2" x14ac:dyDescent="0.25">
      <c r="A245" s="1" t="s">
        <v>315</v>
      </c>
      <c r="B245" s="1" t="s">
        <v>316</v>
      </c>
    </row>
    <row r="246" spans="1:2" x14ac:dyDescent="0.25">
      <c r="A246" s="1" t="s">
        <v>317</v>
      </c>
      <c r="B246" s="1" t="s">
        <v>318</v>
      </c>
    </row>
    <row r="247" spans="1:2" x14ac:dyDescent="0.25">
      <c r="A247" s="1" t="s">
        <v>319</v>
      </c>
      <c r="B247" s="1" t="s">
        <v>320</v>
      </c>
    </row>
    <row r="248" spans="1:2" x14ac:dyDescent="0.25">
      <c r="A248" s="1" t="s">
        <v>321</v>
      </c>
      <c r="B248" s="1" t="s">
        <v>322</v>
      </c>
    </row>
    <row r="249" spans="1:2" x14ac:dyDescent="0.25">
      <c r="A249" s="1" t="s">
        <v>323</v>
      </c>
      <c r="B249" s="1" t="s">
        <v>324</v>
      </c>
    </row>
    <row r="250" spans="1:2" x14ac:dyDescent="0.25">
      <c r="A250" s="1" t="s">
        <v>326</v>
      </c>
      <c r="B250" s="1" t="s">
        <v>20</v>
      </c>
    </row>
    <row r="251" spans="1:2" x14ac:dyDescent="0.25">
      <c r="A251" s="1" t="s">
        <v>327</v>
      </c>
      <c r="B251" s="1" t="s">
        <v>20</v>
      </c>
    </row>
    <row r="252" spans="1:2" x14ac:dyDescent="0.25">
      <c r="A252" s="1" t="s">
        <v>328</v>
      </c>
      <c r="B252" s="1" t="s">
        <v>20</v>
      </c>
    </row>
    <row r="253" spans="1:2" x14ac:dyDescent="0.25">
      <c r="A253" s="1" t="s">
        <v>329</v>
      </c>
      <c r="B253" s="1" t="s">
        <v>20</v>
      </c>
    </row>
    <row r="254" spans="1:2" x14ac:dyDescent="0.25">
      <c r="A254" s="1" t="s">
        <v>330</v>
      </c>
      <c r="B254" s="1" t="s">
        <v>20</v>
      </c>
    </row>
    <row r="255" spans="1:2" x14ac:dyDescent="0.25">
      <c r="A255" s="1" t="s">
        <v>331</v>
      </c>
      <c r="B255" s="1" t="s">
        <v>20</v>
      </c>
    </row>
    <row r="256" spans="1:2" x14ac:dyDescent="0.25">
      <c r="A256" s="1" t="s">
        <v>332</v>
      </c>
      <c r="B256" s="1" t="s">
        <v>20</v>
      </c>
    </row>
    <row r="257" spans="1:2" x14ac:dyDescent="0.25">
      <c r="A257" s="1" t="s">
        <v>333</v>
      </c>
      <c r="B257" s="1" t="s">
        <v>20</v>
      </c>
    </row>
    <row r="258" spans="1:2" x14ac:dyDescent="0.25">
      <c r="A258" s="1" t="s">
        <v>334</v>
      </c>
      <c r="B258" s="1" t="s">
        <v>20</v>
      </c>
    </row>
    <row r="259" spans="1:2" x14ac:dyDescent="0.25">
      <c r="A259" s="1" t="s">
        <v>335</v>
      </c>
      <c r="B259" s="1" t="s">
        <v>336</v>
      </c>
    </row>
    <row r="260" spans="1:2" x14ac:dyDescent="0.25">
      <c r="A260" s="1" t="s">
        <v>337</v>
      </c>
      <c r="B260" s="1" t="s">
        <v>336</v>
      </c>
    </row>
    <row r="261" spans="1:2" x14ac:dyDescent="0.25">
      <c r="A261" s="1" t="s">
        <v>338</v>
      </c>
      <c r="B261" s="1" t="s">
        <v>20</v>
      </c>
    </row>
    <row r="262" spans="1:2" x14ac:dyDescent="0.25">
      <c r="A262" s="1" t="s">
        <v>339</v>
      </c>
      <c r="B262" s="1" t="s">
        <v>336</v>
      </c>
    </row>
    <row r="263" spans="1:2" x14ac:dyDescent="0.25">
      <c r="A263" s="1" t="s">
        <v>340</v>
      </c>
      <c r="B263" s="1" t="s">
        <v>336</v>
      </c>
    </row>
    <row r="264" spans="1:2" x14ac:dyDescent="0.25">
      <c r="A264" s="1" t="s">
        <v>341</v>
      </c>
      <c r="B264" s="1" t="s">
        <v>336</v>
      </c>
    </row>
    <row r="265" spans="1:2" x14ac:dyDescent="0.25">
      <c r="A265" s="1" t="s">
        <v>342</v>
      </c>
      <c r="B265" s="1" t="s">
        <v>336</v>
      </c>
    </row>
    <row r="266" spans="1:2" x14ac:dyDescent="0.25">
      <c r="A266" s="1" t="s">
        <v>343</v>
      </c>
      <c r="B266" s="1" t="s">
        <v>336</v>
      </c>
    </row>
    <row r="267" spans="1:2" x14ac:dyDescent="0.25">
      <c r="A267" s="1" t="s">
        <v>344</v>
      </c>
      <c r="B267" s="1" t="s">
        <v>336</v>
      </c>
    </row>
    <row r="268" spans="1:2" x14ac:dyDescent="0.25">
      <c r="A268" s="1" t="s">
        <v>345</v>
      </c>
      <c r="B268" s="1" t="s">
        <v>336</v>
      </c>
    </row>
    <row r="269" spans="1:2" x14ac:dyDescent="0.25">
      <c r="A269" s="1" t="s">
        <v>346</v>
      </c>
      <c r="B269" s="1" t="s">
        <v>336</v>
      </c>
    </row>
    <row r="270" spans="1:2" x14ac:dyDescent="0.25">
      <c r="A270" s="1" t="s">
        <v>347</v>
      </c>
      <c r="B270" s="1" t="s">
        <v>348</v>
      </c>
    </row>
    <row r="271" spans="1:2" x14ac:dyDescent="0.25">
      <c r="A271" s="1" t="s">
        <v>349</v>
      </c>
      <c r="B271" s="1" t="s">
        <v>350</v>
      </c>
    </row>
    <row r="272" spans="1:2" x14ac:dyDescent="0.25">
      <c r="A272" s="1" t="s">
        <v>351</v>
      </c>
      <c r="B272" s="1" t="s">
        <v>352</v>
      </c>
    </row>
    <row r="273" spans="1:2" x14ac:dyDescent="0.25">
      <c r="A273" s="1" t="s">
        <v>353</v>
      </c>
      <c r="B273" s="1" t="s">
        <v>354</v>
      </c>
    </row>
    <row r="274" spans="1:2" x14ac:dyDescent="0.25">
      <c r="A274" s="1" t="s">
        <v>355</v>
      </c>
      <c r="B274" s="1" t="s">
        <v>356</v>
      </c>
    </row>
    <row r="275" spans="1:2" x14ac:dyDescent="0.25">
      <c r="A275" s="1" t="s">
        <v>357</v>
      </c>
      <c r="B275" s="1" t="s">
        <v>358</v>
      </c>
    </row>
    <row r="276" spans="1:2" x14ac:dyDescent="0.25">
      <c r="A276" s="1" t="s">
        <v>359</v>
      </c>
      <c r="B276" s="1" t="s">
        <v>358</v>
      </c>
    </row>
    <row r="277" spans="1:2" x14ac:dyDescent="0.25">
      <c r="A277" s="1" t="s">
        <v>360</v>
      </c>
      <c r="B277" s="1" t="s">
        <v>358</v>
      </c>
    </row>
    <row r="278" spans="1:2" x14ac:dyDescent="0.25">
      <c r="A278" s="1" t="s">
        <v>362</v>
      </c>
      <c r="B278" s="1" t="s">
        <v>363</v>
      </c>
    </row>
    <row r="279" spans="1:2" x14ac:dyDescent="0.25">
      <c r="A279" s="1" t="s">
        <v>364</v>
      </c>
      <c r="B279" s="1" t="s">
        <v>365</v>
      </c>
    </row>
    <row r="280" spans="1:2" x14ac:dyDescent="0.25">
      <c r="A280" s="1" t="s">
        <v>366</v>
      </c>
      <c r="B280" s="1" t="s">
        <v>367</v>
      </c>
    </row>
    <row r="281" spans="1:2" x14ac:dyDescent="0.25">
      <c r="A281" s="1" t="s">
        <v>368</v>
      </c>
      <c r="B281" s="1" t="s">
        <v>367</v>
      </c>
    </row>
    <row r="282" spans="1:2" x14ac:dyDescent="0.25">
      <c r="A282" s="1" t="s">
        <v>369</v>
      </c>
      <c r="B282" s="1" t="s">
        <v>370</v>
      </c>
    </row>
    <row r="283" spans="1:2" x14ac:dyDescent="0.25">
      <c r="A283" s="1" t="s">
        <v>371</v>
      </c>
      <c r="B283" s="1" t="s">
        <v>318</v>
      </c>
    </row>
    <row r="284" spans="1:2" x14ac:dyDescent="0.25">
      <c r="A284" s="1" t="s">
        <v>372</v>
      </c>
      <c r="B284" s="1" t="s">
        <v>318</v>
      </c>
    </row>
    <row r="285" spans="1:2" x14ac:dyDescent="0.25">
      <c r="A285" s="1" t="s">
        <v>373</v>
      </c>
      <c r="B285" s="1" t="s">
        <v>318</v>
      </c>
    </row>
    <row r="286" spans="1:2" x14ac:dyDescent="0.25">
      <c r="A286" s="1" t="s">
        <v>374</v>
      </c>
      <c r="B286" s="1" t="s">
        <v>318</v>
      </c>
    </row>
    <row r="287" spans="1:2" x14ac:dyDescent="0.25">
      <c r="A287" s="1" t="s">
        <v>375</v>
      </c>
      <c r="B287" s="1" t="s">
        <v>318</v>
      </c>
    </row>
    <row r="288" spans="1:2" x14ac:dyDescent="0.25">
      <c r="A288" s="1" t="s">
        <v>376</v>
      </c>
      <c r="B288" s="1" t="s">
        <v>318</v>
      </c>
    </row>
    <row r="289" spans="1:2" x14ac:dyDescent="0.25">
      <c r="A289" s="1" t="s">
        <v>377</v>
      </c>
      <c r="B289" s="1" t="s">
        <v>318</v>
      </c>
    </row>
    <row r="290" spans="1:2" x14ac:dyDescent="0.25">
      <c r="A290" s="1" t="s">
        <v>378</v>
      </c>
      <c r="B290" s="1" t="s">
        <v>318</v>
      </c>
    </row>
    <row r="291" spans="1:2" x14ac:dyDescent="0.25">
      <c r="A291" s="1" t="s">
        <v>379</v>
      </c>
      <c r="B291" s="1" t="s">
        <v>318</v>
      </c>
    </row>
    <row r="292" spans="1:2" x14ac:dyDescent="0.25">
      <c r="A292" s="1" t="s">
        <v>380</v>
      </c>
      <c r="B292" s="1" t="s">
        <v>318</v>
      </c>
    </row>
    <row r="293" spans="1:2" x14ac:dyDescent="0.25">
      <c r="A293" s="1" t="s">
        <v>381</v>
      </c>
      <c r="B293" s="1" t="s">
        <v>318</v>
      </c>
    </row>
    <row r="294" spans="1:2" x14ac:dyDescent="0.25">
      <c r="A294" s="1" t="s">
        <v>382</v>
      </c>
      <c r="B294" s="1" t="s">
        <v>318</v>
      </c>
    </row>
    <row r="295" spans="1:2" x14ac:dyDescent="0.25">
      <c r="A295" s="1" t="s">
        <v>383</v>
      </c>
      <c r="B295" s="1" t="s">
        <v>318</v>
      </c>
    </row>
    <row r="296" spans="1:2" x14ac:dyDescent="0.25">
      <c r="A296" s="1" t="s">
        <v>384</v>
      </c>
      <c r="B296" s="1" t="s">
        <v>318</v>
      </c>
    </row>
    <row r="297" spans="1:2" x14ac:dyDescent="0.25">
      <c r="A297" s="1" t="s">
        <v>385</v>
      </c>
      <c r="B297" s="1" t="s">
        <v>318</v>
      </c>
    </row>
    <row r="298" spans="1:2" x14ac:dyDescent="0.25">
      <c r="A298" s="1" t="s">
        <v>386</v>
      </c>
      <c r="B298" s="1" t="s">
        <v>387</v>
      </c>
    </row>
    <row r="299" spans="1:2" x14ac:dyDescent="0.25">
      <c r="A299" s="1" t="s">
        <v>388</v>
      </c>
      <c r="B299" s="1" t="s">
        <v>387</v>
      </c>
    </row>
    <row r="300" spans="1:2" x14ac:dyDescent="0.25">
      <c r="A300" s="1" t="s">
        <v>389</v>
      </c>
      <c r="B300" s="1" t="s">
        <v>314</v>
      </c>
    </row>
    <row r="301" spans="1:2" x14ac:dyDescent="0.25">
      <c r="A301" s="1" t="s">
        <v>390</v>
      </c>
      <c r="B301" s="1" t="s">
        <v>314</v>
      </c>
    </row>
    <row r="302" spans="1:2" x14ac:dyDescent="0.25">
      <c r="A302" s="1" t="s">
        <v>391</v>
      </c>
      <c r="B302" s="1" t="s">
        <v>314</v>
      </c>
    </row>
    <row r="303" spans="1:2" x14ac:dyDescent="0.25">
      <c r="A303" s="1" t="s">
        <v>392</v>
      </c>
      <c r="B303" s="1" t="s">
        <v>314</v>
      </c>
    </row>
    <row r="304" spans="1:2" x14ac:dyDescent="0.25">
      <c r="A304" s="1" t="s">
        <v>393</v>
      </c>
      <c r="B304" s="1" t="s">
        <v>314</v>
      </c>
    </row>
    <row r="305" spans="1:2" x14ac:dyDescent="0.25">
      <c r="A305" s="1" t="s">
        <v>394</v>
      </c>
      <c r="B305" s="1" t="s">
        <v>314</v>
      </c>
    </row>
    <row r="306" spans="1:2" x14ac:dyDescent="0.25">
      <c r="A306" s="1" t="s">
        <v>395</v>
      </c>
      <c r="B306" s="1" t="s">
        <v>314</v>
      </c>
    </row>
    <row r="307" spans="1:2" x14ac:dyDescent="0.25">
      <c r="A307" s="1" t="s">
        <v>396</v>
      </c>
      <c r="B307" s="1" t="s">
        <v>314</v>
      </c>
    </row>
    <row r="308" spans="1:2" x14ac:dyDescent="0.25">
      <c r="A308" s="1" t="s">
        <v>397</v>
      </c>
      <c r="B308" s="1" t="s">
        <v>314</v>
      </c>
    </row>
    <row r="309" spans="1:2" x14ac:dyDescent="0.25">
      <c r="A309" s="1" t="s">
        <v>398</v>
      </c>
      <c r="B309" s="1" t="s">
        <v>314</v>
      </c>
    </row>
    <row r="310" spans="1:2" x14ac:dyDescent="0.25">
      <c r="A310" s="1" t="s">
        <v>399</v>
      </c>
      <c r="B310" s="1" t="s">
        <v>314</v>
      </c>
    </row>
    <row r="311" spans="1:2" x14ac:dyDescent="0.25">
      <c r="A311" s="1" t="s">
        <v>400</v>
      </c>
      <c r="B311" s="1" t="s">
        <v>314</v>
      </c>
    </row>
    <row r="312" spans="1:2" x14ac:dyDescent="0.25">
      <c r="A312" s="1" t="s">
        <v>401</v>
      </c>
      <c r="B312" s="1" t="s">
        <v>314</v>
      </c>
    </row>
    <row r="313" spans="1:2" x14ac:dyDescent="0.25">
      <c r="A313" s="1" t="s">
        <v>402</v>
      </c>
      <c r="B313" s="1" t="s">
        <v>314</v>
      </c>
    </row>
    <row r="314" spans="1:2" x14ac:dyDescent="0.25">
      <c r="A314" s="1" t="s">
        <v>403</v>
      </c>
      <c r="B314" s="1" t="s">
        <v>404</v>
      </c>
    </row>
    <row r="315" spans="1:2" x14ac:dyDescent="0.25">
      <c r="A315" s="1" t="s">
        <v>407</v>
      </c>
      <c r="B315" s="1" t="s">
        <v>408</v>
      </c>
    </row>
    <row r="316" spans="1:2" x14ac:dyDescent="0.25">
      <c r="A316" s="1" t="s">
        <v>409</v>
      </c>
      <c r="B316" s="1" t="s">
        <v>410</v>
      </c>
    </row>
    <row r="317" spans="1:2" x14ac:dyDescent="0.25">
      <c r="A317" s="1" t="s">
        <v>411</v>
      </c>
      <c r="B317" s="1" t="s">
        <v>412</v>
      </c>
    </row>
    <row r="318" spans="1:2" x14ac:dyDescent="0.25">
      <c r="A318" s="1" t="s">
        <v>413</v>
      </c>
      <c r="B318" s="1" t="s">
        <v>414</v>
      </c>
    </row>
    <row r="319" spans="1:2" x14ac:dyDescent="0.25">
      <c r="A319" s="1" t="s">
        <v>415</v>
      </c>
      <c r="B319" s="1" t="s">
        <v>416</v>
      </c>
    </row>
    <row r="320" spans="1:2" x14ac:dyDescent="0.25">
      <c r="A320" s="1" t="s">
        <v>417</v>
      </c>
      <c r="B320" s="1" t="s">
        <v>418</v>
      </c>
    </row>
    <row r="321" spans="1:2" x14ac:dyDescent="0.25">
      <c r="A321" s="1" t="s">
        <v>419</v>
      </c>
      <c r="B321" s="1" t="s">
        <v>420</v>
      </c>
    </row>
    <row r="322" spans="1:2" x14ac:dyDescent="0.25">
      <c r="A322" s="1" t="s">
        <v>421</v>
      </c>
      <c r="B322" s="1" t="s">
        <v>420</v>
      </c>
    </row>
    <row r="323" spans="1:2" x14ac:dyDescent="0.25">
      <c r="A323" s="1" t="s">
        <v>422</v>
      </c>
      <c r="B323" s="1" t="s">
        <v>420</v>
      </c>
    </row>
    <row r="324" spans="1:2" x14ac:dyDescent="0.25">
      <c r="A324" s="1" t="s">
        <v>423</v>
      </c>
      <c r="B324" s="1" t="s">
        <v>420</v>
      </c>
    </row>
    <row r="325" spans="1:2" x14ac:dyDescent="0.25">
      <c r="A325" s="1" t="s">
        <v>424</v>
      </c>
      <c r="B325" s="1" t="s">
        <v>420</v>
      </c>
    </row>
    <row r="326" spans="1:2" x14ac:dyDescent="0.25">
      <c r="A326" s="1" t="s">
        <v>425</v>
      </c>
      <c r="B326" s="1" t="s">
        <v>420</v>
      </c>
    </row>
    <row r="327" spans="1:2" x14ac:dyDescent="0.25">
      <c r="A327" s="1" t="s">
        <v>426</v>
      </c>
      <c r="B327" s="1" t="s">
        <v>420</v>
      </c>
    </row>
    <row r="328" spans="1:2" x14ac:dyDescent="0.25">
      <c r="A328" s="1" t="s">
        <v>427</v>
      </c>
      <c r="B328" s="1" t="s">
        <v>420</v>
      </c>
    </row>
    <row r="329" spans="1:2" x14ac:dyDescent="0.25">
      <c r="A329" s="1" t="s">
        <v>428</v>
      </c>
      <c r="B329" s="1" t="s">
        <v>420</v>
      </c>
    </row>
    <row r="330" spans="1:2" x14ac:dyDescent="0.25">
      <c r="A330" s="1" t="s">
        <v>429</v>
      </c>
      <c r="B330" s="1" t="s">
        <v>420</v>
      </c>
    </row>
    <row r="331" spans="1:2" x14ac:dyDescent="0.25">
      <c r="A331" s="1" t="s">
        <v>430</v>
      </c>
      <c r="B331" s="1" t="s">
        <v>420</v>
      </c>
    </row>
    <row r="332" spans="1:2" x14ac:dyDescent="0.25">
      <c r="A332" s="1" t="s">
        <v>431</v>
      </c>
      <c r="B332" s="1" t="s">
        <v>420</v>
      </c>
    </row>
    <row r="333" spans="1:2" x14ac:dyDescent="0.25">
      <c r="A333" s="1" t="s">
        <v>432</v>
      </c>
      <c r="B333" s="1" t="s">
        <v>420</v>
      </c>
    </row>
    <row r="334" spans="1:2" x14ac:dyDescent="0.25">
      <c r="A334" s="1" t="s">
        <v>433</v>
      </c>
      <c r="B334" s="1" t="s">
        <v>420</v>
      </c>
    </row>
    <row r="335" spans="1:2" x14ac:dyDescent="0.25">
      <c r="A335" s="1" t="s">
        <v>434</v>
      </c>
      <c r="B335" s="1" t="s">
        <v>420</v>
      </c>
    </row>
    <row r="336" spans="1:2" x14ac:dyDescent="0.25">
      <c r="A336" s="1" t="s">
        <v>435</v>
      </c>
      <c r="B336" s="1" t="s">
        <v>436</v>
      </c>
    </row>
    <row r="337" spans="1:2" x14ac:dyDescent="0.25">
      <c r="A337" s="1" t="s">
        <v>437</v>
      </c>
      <c r="B337" s="1" t="s">
        <v>436</v>
      </c>
    </row>
    <row r="338" spans="1:2" x14ac:dyDescent="0.25">
      <c r="A338" s="1" t="s">
        <v>438</v>
      </c>
      <c r="B338" s="1" t="s">
        <v>436</v>
      </c>
    </row>
    <row r="339" spans="1:2" x14ac:dyDescent="0.25">
      <c r="A339" s="1" t="s">
        <v>439</v>
      </c>
      <c r="B339" s="1" t="s">
        <v>436</v>
      </c>
    </row>
    <row r="340" spans="1:2" x14ac:dyDescent="0.25">
      <c r="A340" s="1" t="s">
        <v>440</v>
      </c>
      <c r="B340" s="1" t="s">
        <v>436</v>
      </c>
    </row>
    <row r="341" spans="1:2" x14ac:dyDescent="0.25">
      <c r="A341" s="1" t="s">
        <v>441</v>
      </c>
      <c r="B341" s="1" t="s">
        <v>436</v>
      </c>
    </row>
    <row r="342" spans="1:2" x14ac:dyDescent="0.25">
      <c r="A342" s="1" t="s">
        <v>442</v>
      </c>
      <c r="B342" s="1" t="s">
        <v>436</v>
      </c>
    </row>
    <row r="343" spans="1:2" x14ac:dyDescent="0.25">
      <c r="A343" s="1" t="s">
        <v>443</v>
      </c>
      <c r="B343" s="1" t="s">
        <v>436</v>
      </c>
    </row>
    <row r="344" spans="1:2" x14ac:dyDescent="0.25">
      <c r="A344" s="1" t="s">
        <v>444</v>
      </c>
      <c r="B344" s="1" t="s">
        <v>445</v>
      </c>
    </row>
    <row r="345" spans="1:2" x14ac:dyDescent="0.25">
      <c r="A345" s="1" t="s">
        <v>446</v>
      </c>
      <c r="B345" s="1" t="s">
        <v>445</v>
      </c>
    </row>
    <row r="346" spans="1:2" x14ac:dyDescent="0.25">
      <c r="A346" s="1" t="s">
        <v>447</v>
      </c>
      <c r="B346" s="1" t="s">
        <v>445</v>
      </c>
    </row>
    <row r="347" spans="1:2" x14ac:dyDescent="0.25">
      <c r="A347" s="1" t="s">
        <v>448</v>
      </c>
      <c r="B347" s="1" t="s">
        <v>445</v>
      </c>
    </row>
    <row r="348" spans="1:2" x14ac:dyDescent="0.25">
      <c r="A348" s="1" t="s">
        <v>449</v>
      </c>
      <c r="B348" s="1" t="s">
        <v>445</v>
      </c>
    </row>
    <row r="349" spans="1:2" x14ac:dyDescent="0.25">
      <c r="A349" s="1" t="s">
        <v>450</v>
      </c>
      <c r="B349" s="1" t="s">
        <v>445</v>
      </c>
    </row>
    <row r="350" spans="1:2" x14ac:dyDescent="0.25">
      <c r="A350" s="1" t="s">
        <v>451</v>
      </c>
      <c r="B350" s="1" t="s">
        <v>452</v>
      </c>
    </row>
    <row r="351" spans="1:2" x14ac:dyDescent="0.25">
      <c r="A351" s="1" t="s">
        <v>453</v>
      </c>
      <c r="B351" s="1" t="s">
        <v>452</v>
      </c>
    </row>
    <row r="352" spans="1:2" x14ac:dyDescent="0.25">
      <c r="A352" s="1" t="s">
        <v>454</v>
      </c>
      <c r="B352" s="1" t="s">
        <v>452</v>
      </c>
    </row>
    <row r="353" spans="1:2" x14ac:dyDescent="0.25">
      <c r="A353" s="1" t="s">
        <v>455</v>
      </c>
      <c r="B353" s="1" t="s">
        <v>456</v>
      </c>
    </row>
    <row r="354" spans="1:2" x14ac:dyDescent="0.25">
      <c r="A354" s="1" t="s">
        <v>457</v>
      </c>
      <c r="B354" s="1" t="s">
        <v>458</v>
      </c>
    </row>
    <row r="355" spans="1:2" x14ac:dyDescent="0.25">
      <c r="A355" s="1" t="s">
        <v>459</v>
      </c>
      <c r="B355" s="1" t="s">
        <v>420</v>
      </c>
    </row>
    <row r="356" spans="1:2" x14ac:dyDescent="0.25">
      <c r="A356" s="1" t="s">
        <v>460</v>
      </c>
      <c r="B356" s="1" t="s">
        <v>420</v>
      </c>
    </row>
    <row r="357" spans="1:2" x14ac:dyDescent="0.25">
      <c r="A357" s="1" t="s">
        <v>461</v>
      </c>
      <c r="B357" s="1" t="s">
        <v>420</v>
      </c>
    </row>
    <row r="358" spans="1:2" x14ac:dyDescent="0.25">
      <c r="A358" s="1" t="s">
        <v>462</v>
      </c>
      <c r="B358" s="1" t="s">
        <v>420</v>
      </c>
    </row>
    <row r="359" spans="1:2" x14ac:dyDescent="0.25">
      <c r="A359" s="1" t="s">
        <v>463</v>
      </c>
      <c r="B359" s="1" t="s">
        <v>464</v>
      </c>
    </row>
    <row r="360" spans="1:2" x14ac:dyDescent="0.25">
      <c r="A360" s="1" t="s">
        <v>465</v>
      </c>
      <c r="B360" s="1" t="s">
        <v>466</v>
      </c>
    </row>
    <row r="361" spans="1:2" x14ac:dyDescent="0.25">
      <c r="A361" s="1" t="s">
        <v>467</v>
      </c>
      <c r="B361" s="1" t="s">
        <v>468</v>
      </c>
    </row>
    <row r="362" spans="1:2" x14ac:dyDescent="0.25">
      <c r="A362" s="1" t="s">
        <v>469</v>
      </c>
      <c r="B362" s="1" t="s">
        <v>470</v>
      </c>
    </row>
    <row r="363" spans="1:2" x14ac:dyDescent="0.25">
      <c r="A363" s="1">
        <v>8065</v>
      </c>
      <c r="B363" s="1" t="s">
        <v>471</v>
      </c>
    </row>
    <row r="364" spans="1:2" x14ac:dyDescent="0.25">
      <c r="A364" s="1">
        <v>8809</v>
      </c>
      <c r="B364" s="1" t="s">
        <v>472</v>
      </c>
    </row>
    <row r="365" spans="1:2" x14ac:dyDescent="0.25">
      <c r="A365" s="1">
        <v>9006</v>
      </c>
      <c r="B365" s="1" t="s">
        <v>473</v>
      </c>
    </row>
    <row r="366" spans="1:2" x14ac:dyDescent="0.25">
      <c r="A366" s="1" t="s">
        <v>474</v>
      </c>
      <c r="B366" s="1" t="s">
        <v>475</v>
      </c>
    </row>
    <row r="367" spans="1:2" x14ac:dyDescent="0.25">
      <c r="A367" s="1" t="s">
        <v>476</v>
      </c>
      <c r="B367" s="1" t="s">
        <v>477</v>
      </c>
    </row>
    <row r="368" spans="1:2" x14ac:dyDescent="0.25">
      <c r="A368" s="1" t="s">
        <v>478</v>
      </c>
      <c r="B368" s="1" t="s">
        <v>479</v>
      </c>
    </row>
    <row r="369" spans="1:2" x14ac:dyDescent="0.25">
      <c r="A369" s="1" t="s">
        <v>480</v>
      </c>
      <c r="B369" s="1" t="s">
        <v>481</v>
      </c>
    </row>
    <row r="370" spans="1:2" x14ac:dyDescent="0.25">
      <c r="A370" s="1" t="s">
        <v>482</v>
      </c>
      <c r="B370" s="1" t="s">
        <v>483</v>
      </c>
    </row>
    <row r="371" spans="1:2" x14ac:dyDescent="0.25">
      <c r="A371" s="1" t="s">
        <v>484</v>
      </c>
      <c r="B371" s="1" t="s">
        <v>485</v>
      </c>
    </row>
    <row r="372" spans="1:2" x14ac:dyDescent="0.25">
      <c r="A372" s="1" t="s">
        <v>486</v>
      </c>
      <c r="B372" s="1" t="s">
        <v>487</v>
      </c>
    </row>
    <row r="373" spans="1:2" x14ac:dyDescent="0.25">
      <c r="A373" s="1" t="s">
        <v>488</v>
      </c>
      <c r="B373" s="1" t="s">
        <v>489</v>
      </c>
    </row>
    <row r="374" spans="1:2" x14ac:dyDescent="0.25">
      <c r="A374" s="1" t="s">
        <v>490</v>
      </c>
      <c r="B374" s="1" t="s">
        <v>491</v>
      </c>
    </row>
    <row r="375" spans="1:2" x14ac:dyDescent="0.25">
      <c r="A375" s="1" t="s">
        <v>492</v>
      </c>
      <c r="B375" s="1" t="s">
        <v>493</v>
      </c>
    </row>
    <row r="376" spans="1:2" x14ac:dyDescent="0.25">
      <c r="A376" s="1" t="s">
        <v>494</v>
      </c>
      <c r="B376" s="1" t="s">
        <v>495</v>
      </c>
    </row>
    <row r="377" spans="1:2" x14ac:dyDescent="0.25">
      <c r="A377" s="1" t="s">
        <v>496</v>
      </c>
      <c r="B377" s="1" t="s">
        <v>497</v>
      </c>
    </row>
    <row r="378" spans="1:2" x14ac:dyDescent="0.25">
      <c r="A378" s="1" t="s">
        <v>498</v>
      </c>
      <c r="B378" s="1" t="s">
        <v>499</v>
      </c>
    </row>
    <row r="379" spans="1:2" x14ac:dyDescent="0.25">
      <c r="A379" s="1" t="s">
        <v>500</v>
      </c>
      <c r="B379" s="1" t="s">
        <v>466</v>
      </c>
    </row>
    <row r="380" spans="1:2" x14ac:dyDescent="0.25">
      <c r="A380" s="1" t="s">
        <v>501</v>
      </c>
      <c r="B380" s="1" t="s">
        <v>466</v>
      </c>
    </row>
    <row r="381" spans="1:2" x14ac:dyDescent="0.25">
      <c r="A381" s="1" t="s">
        <v>502</v>
      </c>
      <c r="B381" s="1" t="s">
        <v>503</v>
      </c>
    </row>
    <row r="382" spans="1:2" x14ac:dyDescent="0.25">
      <c r="A382" s="1" t="s">
        <v>504</v>
      </c>
      <c r="B382" s="1" t="s">
        <v>505</v>
      </c>
    </row>
    <row r="383" spans="1:2" x14ac:dyDescent="0.25">
      <c r="A383" s="1" t="s">
        <v>506</v>
      </c>
      <c r="B383" s="1" t="s">
        <v>507</v>
      </c>
    </row>
    <row r="384" spans="1:2" x14ac:dyDescent="0.25">
      <c r="A384" s="1" t="s">
        <v>508</v>
      </c>
      <c r="B384" s="1" t="s">
        <v>509</v>
      </c>
    </row>
    <row r="385" spans="1:2" x14ac:dyDescent="0.25">
      <c r="A385" s="1" t="s">
        <v>510</v>
      </c>
      <c r="B385" s="1" t="s">
        <v>511</v>
      </c>
    </row>
    <row r="386" spans="1:2" x14ac:dyDescent="0.25">
      <c r="A386" s="1" t="s">
        <v>512</v>
      </c>
      <c r="B386" s="1" t="s">
        <v>513</v>
      </c>
    </row>
    <row r="387" spans="1:2" x14ac:dyDescent="0.25">
      <c r="A387" s="1" t="s">
        <v>514</v>
      </c>
      <c r="B387" s="1" t="s">
        <v>515</v>
      </c>
    </row>
    <row r="388" spans="1:2" x14ac:dyDescent="0.25">
      <c r="A388" s="1" t="s">
        <v>516</v>
      </c>
      <c r="B388" s="1" t="s">
        <v>517</v>
      </c>
    </row>
    <row r="389" spans="1:2" x14ac:dyDescent="0.25">
      <c r="A389" s="1" t="s">
        <v>518</v>
      </c>
      <c r="B389" s="1" t="s">
        <v>519</v>
      </c>
    </row>
    <row r="390" spans="1:2" x14ac:dyDescent="0.25">
      <c r="A390" s="1" t="s">
        <v>520</v>
      </c>
      <c r="B390" s="1" t="s">
        <v>519</v>
      </c>
    </row>
    <row r="391" spans="1:2" x14ac:dyDescent="0.25">
      <c r="A391" s="1" t="s">
        <v>521</v>
      </c>
      <c r="B391" s="1" t="s">
        <v>519</v>
      </c>
    </row>
    <row r="392" spans="1:2" x14ac:dyDescent="0.25">
      <c r="A392" s="1" t="s">
        <v>522</v>
      </c>
      <c r="B392" s="1" t="s">
        <v>523</v>
      </c>
    </row>
    <row r="393" spans="1:2" x14ac:dyDescent="0.25">
      <c r="A393" s="1" t="s">
        <v>524</v>
      </c>
      <c r="B393" s="1" t="s">
        <v>523</v>
      </c>
    </row>
    <row r="394" spans="1:2" x14ac:dyDescent="0.25">
      <c r="A394" s="1" t="s">
        <v>525</v>
      </c>
      <c r="B394" s="1" t="s">
        <v>523</v>
      </c>
    </row>
    <row r="395" spans="1:2" x14ac:dyDescent="0.25">
      <c r="A395" s="1" t="s">
        <v>526</v>
      </c>
      <c r="B395" s="1" t="s">
        <v>527</v>
      </c>
    </row>
    <row r="396" spans="1:2" x14ac:dyDescent="0.25">
      <c r="A396" s="1" t="s">
        <v>528</v>
      </c>
      <c r="B396" s="1" t="s">
        <v>523</v>
      </c>
    </row>
    <row r="397" spans="1:2" x14ac:dyDescent="0.25">
      <c r="A397" s="1" t="s">
        <v>529</v>
      </c>
      <c r="B397" s="1" t="s">
        <v>523</v>
      </c>
    </row>
    <row r="398" spans="1:2" x14ac:dyDescent="0.25">
      <c r="A398" s="1" t="s">
        <v>530</v>
      </c>
      <c r="B398" s="1" t="s">
        <v>523</v>
      </c>
    </row>
    <row r="399" spans="1:2" x14ac:dyDescent="0.25">
      <c r="A399" s="1" t="s">
        <v>531</v>
      </c>
      <c r="B399" s="1" t="s">
        <v>532</v>
      </c>
    </row>
    <row r="400" spans="1:2" x14ac:dyDescent="0.25">
      <c r="A400" s="1" t="s">
        <v>533</v>
      </c>
      <c r="B400" s="1" t="s">
        <v>534</v>
      </c>
    </row>
    <row r="401" spans="1:2" x14ac:dyDescent="0.25">
      <c r="A401" s="1" t="s">
        <v>535</v>
      </c>
      <c r="B401" s="1" t="s">
        <v>536</v>
      </c>
    </row>
    <row r="402" spans="1:2" x14ac:dyDescent="0.25">
      <c r="A402" s="1" t="s">
        <v>537</v>
      </c>
      <c r="B402" s="1" t="s">
        <v>536</v>
      </c>
    </row>
    <row r="403" spans="1:2" x14ac:dyDescent="0.25">
      <c r="A403" s="1" t="s">
        <v>538</v>
      </c>
      <c r="B403" s="1" t="s">
        <v>536</v>
      </c>
    </row>
    <row r="404" spans="1:2" x14ac:dyDescent="0.25">
      <c r="A404" s="1" t="s">
        <v>539</v>
      </c>
      <c r="B404" s="1" t="s">
        <v>540</v>
      </c>
    </row>
    <row r="405" spans="1:2" x14ac:dyDescent="0.25">
      <c r="A405" s="1" t="s">
        <v>541</v>
      </c>
      <c r="B405" s="1" t="s">
        <v>542</v>
      </c>
    </row>
    <row r="406" spans="1:2" x14ac:dyDescent="0.25">
      <c r="A406" s="1" t="s">
        <v>543</v>
      </c>
      <c r="B406" s="1" t="s">
        <v>544</v>
      </c>
    </row>
    <row r="407" spans="1:2" x14ac:dyDescent="0.25">
      <c r="A407" s="1" t="s">
        <v>545</v>
      </c>
      <c r="B407" s="1" t="s">
        <v>536</v>
      </c>
    </row>
    <row r="408" spans="1:2" x14ac:dyDescent="0.25">
      <c r="A408" s="1" t="s">
        <v>546</v>
      </c>
      <c r="B408" s="1" t="s">
        <v>536</v>
      </c>
    </row>
    <row r="409" spans="1:2" x14ac:dyDescent="0.25">
      <c r="A409" s="1" t="s">
        <v>547</v>
      </c>
      <c r="B409" s="1" t="s">
        <v>536</v>
      </c>
    </row>
    <row r="410" spans="1:2" x14ac:dyDescent="0.25">
      <c r="A410" s="1" t="s">
        <v>548</v>
      </c>
      <c r="B410" s="1" t="s">
        <v>549</v>
      </c>
    </row>
    <row r="411" spans="1:2" x14ac:dyDescent="0.25">
      <c r="A411" s="1" t="s">
        <v>550</v>
      </c>
      <c r="B411" s="1" t="s">
        <v>3</v>
      </c>
    </row>
    <row r="412" spans="1:2" x14ac:dyDescent="0.25">
      <c r="A412" s="1" t="s">
        <v>551</v>
      </c>
      <c r="B412" s="1" t="s">
        <v>552</v>
      </c>
    </row>
    <row r="413" spans="1:2" x14ac:dyDescent="0.25">
      <c r="A413" s="1" t="s">
        <v>553</v>
      </c>
      <c r="B413" s="1" t="s">
        <v>387</v>
      </c>
    </row>
    <row r="414" spans="1:2" x14ac:dyDescent="0.25">
      <c r="A414" s="1" t="s">
        <v>554</v>
      </c>
      <c r="B414" s="1" t="s">
        <v>555</v>
      </c>
    </row>
    <row r="415" spans="1:2" x14ac:dyDescent="0.25">
      <c r="A415" s="1" t="s">
        <v>556</v>
      </c>
      <c r="B415" s="1" t="s">
        <v>200</v>
      </c>
    </row>
    <row r="416" spans="1:2" x14ac:dyDescent="0.25">
      <c r="A416" s="1" t="s">
        <v>557</v>
      </c>
      <c r="B416" s="1" t="s">
        <v>121</v>
      </c>
    </row>
    <row r="417" spans="1:2" x14ac:dyDescent="0.25">
      <c r="A417" s="1" t="s">
        <v>558</v>
      </c>
      <c r="B417" s="1" t="s">
        <v>121</v>
      </c>
    </row>
    <row r="418" spans="1:2" x14ac:dyDescent="0.25">
      <c r="A418" s="1" t="s">
        <v>559</v>
      </c>
      <c r="B418" s="1" t="s">
        <v>121</v>
      </c>
    </row>
    <row r="419" spans="1:2" x14ac:dyDescent="0.25">
      <c r="A419" s="1" t="s">
        <v>560</v>
      </c>
      <c r="B419" s="1" t="s">
        <v>121</v>
      </c>
    </row>
    <row r="420" spans="1:2" x14ac:dyDescent="0.25">
      <c r="A420" s="1" t="s">
        <v>561</v>
      </c>
      <c r="B420" s="1" t="s">
        <v>95</v>
      </c>
    </row>
    <row r="421" spans="1:2" x14ac:dyDescent="0.25">
      <c r="A421" s="1" t="s">
        <v>562</v>
      </c>
      <c r="B421" s="1" t="s">
        <v>95</v>
      </c>
    </row>
    <row r="422" spans="1:2" x14ac:dyDescent="0.25">
      <c r="A422" s="1" t="s">
        <v>563</v>
      </c>
      <c r="B422" s="1" t="s">
        <v>95</v>
      </c>
    </row>
    <row r="423" spans="1:2" x14ac:dyDescent="0.25">
      <c r="A423" s="1" t="s">
        <v>564</v>
      </c>
      <c r="B423" s="1" t="s">
        <v>95</v>
      </c>
    </row>
    <row r="424" spans="1:2" x14ac:dyDescent="0.25">
      <c r="A424" s="1" t="s">
        <v>565</v>
      </c>
      <c r="B424" s="1" t="s">
        <v>3</v>
      </c>
    </row>
    <row r="425" spans="1:2" x14ac:dyDescent="0.25">
      <c r="A425" s="1" t="s">
        <v>567</v>
      </c>
      <c r="B425" s="1" t="s">
        <v>145</v>
      </c>
    </row>
    <row r="426" spans="1:2" x14ac:dyDescent="0.25">
      <c r="A426" s="1" t="s">
        <v>568</v>
      </c>
      <c r="B426" s="1" t="s">
        <v>569</v>
      </c>
    </row>
    <row r="427" spans="1:2" x14ac:dyDescent="0.25">
      <c r="A427" s="1" t="s">
        <v>570</v>
      </c>
      <c r="B427" s="1" t="s">
        <v>571</v>
      </c>
    </row>
    <row r="428" spans="1:2" x14ac:dyDescent="0.25">
      <c r="A428" s="1" t="s">
        <v>572</v>
      </c>
      <c r="B428" s="1" t="s">
        <v>571</v>
      </c>
    </row>
    <row r="429" spans="1:2" x14ac:dyDescent="0.25">
      <c r="A429" s="1" t="s">
        <v>573</v>
      </c>
      <c r="B429" s="1" t="s">
        <v>574</v>
      </c>
    </row>
    <row r="430" spans="1:2" x14ac:dyDescent="0.25">
      <c r="A430" s="1" t="s">
        <v>575</v>
      </c>
      <c r="B430" s="1" t="s">
        <v>576</v>
      </c>
    </row>
    <row r="431" spans="1:2" x14ac:dyDescent="0.25">
      <c r="A431" s="1" t="s">
        <v>577</v>
      </c>
      <c r="B431" s="1" t="s">
        <v>43</v>
      </c>
    </row>
    <row r="432" spans="1:2" x14ac:dyDescent="0.25">
      <c r="A432" s="1" t="s">
        <v>578</v>
      </c>
      <c r="B432" s="1" t="s">
        <v>579</v>
      </c>
    </row>
    <row r="433" spans="1:2" x14ac:dyDescent="0.25">
      <c r="A433" s="1" t="s">
        <v>580</v>
      </c>
      <c r="B433" s="1" t="s">
        <v>581</v>
      </c>
    </row>
    <row r="434" spans="1:2" x14ac:dyDescent="0.25">
      <c r="A434" s="1" t="s">
        <v>582</v>
      </c>
      <c r="B434" s="1" t="s">
        <v>583</v>
      </c>
    </row>
    <row r="435" spans="1:2" x14ac:dyDescent="0.25">
      <c r="A435" s="1" t="s">
        <v>584</v>
      </c>
      <c r="B435" s="1" t="s">
        <v>176</v>
      </c>
    </row>
    <row r="436" spans="1:2" x14ac:dyDescent="0.25">
      <c r="A436" s="1" t="s">
        <v>585</v>
      </c>
      <c r="B436" s="1" t="s">
        <v>176</v>
      </c>
    </row>
    <row r="437" spans="1:2" x14ac:dyDescent="0.25">
      <c r="A437" s="1" t="s">
        <v>586</v>
      </c>
      <c r="B437" s="1" t="s">
        <v>178</v>
      </c>
    </row>
    <row r="438" spans="1:2" x14ac:dyDescent="0.25">
      <c r="A438" s="1" t="s">
        <v>587</v>
      </c>
      <c r="B438" s="1" t="s">
        <v>588</v>
      </c>
    </row>
    <row r="439" spans="1:2" x14ac:dyDescent="0.25">
      <c r="A439" s="1" t="s">
        <v>589</v>
      </c>
      <c r="B439" s="1" t="s">
        <v>590</v>
      </c>
    </row>
    <row r="440" spans="1:2" x14ac:dyDescent="0.25">
      <c r="A440" s="1" t="s">
        <v>591</v>
      </c>
      <c r="B440" s="1" t="s">
        <v>592</v>
      </c>
    </row>
    <row r="441" spans="1:2" x14ac:dyDescent="0.25">
      <c r="A441" s="1" t="s">
        <v>593</v>
      </c>
      <c r="B441" s="1" t="s">
        <v>594</v>
      </c>
    </row>
    <row r="442" spans="1:2" x14ac:dyDescent="0.25">
      <c r="A442" s="1" t="s">
        <v>595</v>
      </c>
      <c r="B442" s="1" t="s">
        <v>596</v>
      </c>
    </row>
    <row r="443" spans="1:2" x14ac:dyDescent="0.25">
      <c r="A443" s="1" t="s">
        <v>597</v>
      </c>
      <c r="B443" s="1" t="s">
        <v>552</v>
      </c>
    </row>
    <row r="444" spans="1:2" x14ac:dyDescent="0.25">
      <c r="A444" s="1" t="s">
        <v>598</v>
      </c>
      <c r="B444" s="1" t="s">
        <v>139</v>
      </c>
    </row>
    <row r="445" spans="1:2" x14ac:dyDescent="0.25">
      <c r="A445" s="1" t="s">
        <v>599</v>
      </c>
      <c r="B445" s="1" t="s">
        <v>600</v>
      </c>
    </row>
    <row r="446" spans="1:2" x14ac:dyDescent="0.25">
      <c r="A446" s="1" t="s">
        <v>601</v>
      </c>
      <c r="B446" s="1" t="s">
        <v>602</v>
      </c>
    </row>
    <row r="447" spans="1:2" x14ac:dyDescent="0.25">
      <c r="A447" s="1" t="s">
        <v>603</v>
      </c>
      <c r="B447" s="1" t="s">
        <v>604</v>
      </c>
    </row>
    <row r="448" spans="1:2" x14ac:dyDescent="0.25">
      <c r="A448" s="1" t="s">
        <v>605</v>
      </c>
      <c r="B448" s="1" t="s">
        <v>606</v>
      </c>
    </row>
    <row r="449" spans="1:2" x14ac:dyDescent="0.25">
      <c r="A449" s="1" t="s">
        <v>607</v>
      </c>
      <c r="B449" s="1" t="s">
        <v>608</v>
      </c>
    </row>
    <row r="450" spans="1:2" x14ac:dyDescent="0.25">
      <c r="A450" s="1" t="s">
        <v>609</v>
      </c>
      <c r="B450" s="1" t="s">
        <v>610</v>
      </c>
    </row>
    <row r="451" spans="1:2" x14ac:dyDescent="0.25">
      <c r="A451" s="1" t="s">
        <v>611</v>
      </c>
      <c r="B451" s="1" t="s">
        <v>612</v>
      </c>
    </row>
    <row r="452" spans="1:2" x14ac:dyDescent="0.25">
      <c r="A452" s="1" t="s">
        <v>613</v>
      </c>
      <c r="B452" s="1" t="s">
        <v>614</v>
      </c>
    </row>
    <row r="453" spans="1:2" x14ac:dyDescent="0.25">
      <c r="A453" s="1" t="s">
        <v>615</v>
      </c>
      <c r="B453" s="1" t="s">
        <v>616</v>
      </c>
    </row>
    <row r="454" spans="1:2" x14ac:dyDescent="0.25">
      <c r="A454" s="1" t="s">
        <v>617</v>
      </c>
      <c r="B454" s="1" t="s">
        <v>618</v>
      </c>
    </row>
    <row r="455" spans="1:2" x14ac:dyDescent="0.25">
      <c r="A455" s="1" t="s">
        <v>619</v>
      </c>
      <c r="B455" s="1" t="s">
        <v>618</v>
      </c>
    </row>
    <row r="456" spans="1:2" x14ac:dyDescent="0.25">
      <c r="A456" s="1" t="s">
        <v>620</v>
      </c>
      <c r="B456" s="1" t="s">
        <v>621</v>
      </c>
    </row>
    <row r="457" spans="1:2" x14ac:dyDescent="0.25">
      <c r="A457" s="1" t="s">
        <v>622</v>
      </c>
      <c r="B457" s="1" t="s">
        <v>621</v>
      </c>
    </row>
    <row r="458" spans="1:2" x14ac:dyDescent="0.25">
      <c r="A458" s="1" t="s">
        <v>623</v>
      </c>
      <c r="B458" s="1" t="s">
        <v>624</v>
      </c>
    </row>
    <row r="459" spans="1:2" x14ac:dyDescent="0.25">
      <c r="A459" s="1" t="s">
        <v>625</v>
      </c>
      <c r="B459" s="1" t="s">
        <v>624</v>
      </c>
    </row>
    <row r="460" spans="1:2" x14ac:dyDescent="0.25">
      <c r="A460" s="1" t="s">
        <v>626</v>
      </c>
      <c r="B460" s="1" t="s">
        <v>627</v>
      </c>
    </row>
    <row r="461" spans="1:2" x14ac:dyDescent="0.25">
      <c r="A461" s="1" t="s">
        <v>628</v>
      </c>
      <c r="B461" s="1" t="s">
        <v>629</v>
      </c>
    </row>
    <row r="462" spans="1:2" x14ac:dyDescent="0.25">
      <c r="A462" s="1" t="s">
        <v>630</v>
      </c>
      <c r="B462" s="1" t="s">
        <v>629</v>
      </c>
    </row>
    <row r="463" spans="1:2" x14ac:dyDescent="0.25">
      <c r="A463" s="1" t="s">
        <v>631</v>
      </c>
      <c r="B463" s="1" t="s">
        <v>466</v>
      </c>
    </row>
    <row r="464" spans="1:2" x14ac:dyDescent="0.25">
      <c r="A464" s="1" t="s">
        <v>632</v>
      </c>
      <c r="B464" s="1" t="s">
        <v>466</v>
      </c>
    </row>
    <row r="465" spans="1:2" x14ac:dyDescent="0.25">
      <c r="A465" s="1" t="s">
        <v>633</v>
      </c>
      <c r="B465" s="1" t="s">
        <v>634</v>
      </c>
    </row>
    <row r="466" spans="1:2" x14ac:dyDescent="0.25">
      <c r="A466" s="1" t="s">
        <v>635</v>
      </c>
      <c r="B466" s="1" t="s">
        <v>634</v>
      </c>
    </row>
    <row r="467" spans="1:2" x14ac:dyDescent="0.25">
      <c r="A467" s="1" t="s">
        <v>636</v>
      </c>
      <c r="B467" s="1" t="s">
        <v>637</v>
      </c>
    </row>
    <row r="468" spans="1:2" x14ac:dyDescent="0.25">
      <c r="A468" s="1" t="s">
        <v>638</v>
      </c>
      <c r="B468" s="1" t="s">
        <v>639</v>
      </c>
    </row>
    <row r="469" spans="1:2" x14ac:dyDescent="0.25">
      <c r="A469" s="1" t="s">
        <v>640</v>
      </c>
      <c r="B469" s="1" t="s">
        <v>639</v>
      </c>
    </row>
    <row r="470" spans="1:2" x14ac:dyDescent="0.25">
      <c r="A470" s="1" t="s">
        <v>641</v>
      </c>
      <c r="B470" s="1" t="s">
        <v>642</v>
      </c>
    </row>
    <row r="471" spans="1:2" x14ac:dyDescent="0.25">
      <c r="A471" s="1" t="s">
        <v>643</v>
      </c>
      <c r="B471" s="1" t="s">
        <v>644</v>
      </c>
    </row>
    <row r="472" spans="1:2" x14ac:dyDescent="0.25">
      <c r="A472" s="1" t="s">
        <v>645</v>
      </c>
      <c r="B472" s="1" t="s">
        <v>646</v>
      </c>
    </row>
    <row r="473" spans="1:2" x14ac:dyDescent="0.25">
      <c r="A473" s="1" t="s">
        <v>647</v>
      </c>
      <c r="B473" s="1" t="s">
        <v>648</v>
      </c>
    </row>
    <row r="474" spans="1:2" x14ac:dyDescent="0.25">
      <c r="A474" s="1" t="s">
        <v>649</v>
      </c>
      <c r="B474" s="1" t="s">
        <v>650</v>
      </c>
    </row>
    <row r="475" spans="1:2" x14ac:dyDescent="0.25">
      <c r="A475" s="1" t="s">
        <v>651</v>
      </c>
      <c r="B475" s="1" t="s">
        <v>95</v>
      </c>
    </row>
    <row r="476" spans="1:2" x14ac:dyDescent="0.25">
      <c r="A476" s="1" t="s">
        <v>652</v>
      </c>
      <c r="B476" s="1" t="s">
        <v>121</v>
      </c>
    </row>
    <row r="477" spans="1:2" x14ac:dyDescent="0.25">
      <c r="A477" s="1" t="s">
        <v>653</v>
      </c>
      <c r="B477" s="1" t="s">
        <v>273</v>
      </c>
    </row>
    <row r="478" spans="1:2" x14ac:dyDescent="0.25">
      <c r="A478" s="1" t="s">
        <v>654</v>
      </c>
      <c r="B478" s="1" t="s">
        <v>139</v>
      </c>
    </row>
    <row r="479" spans="1:2" x14ac:dyDescent="0.25">
      <c r="A479" s="1" t="s">
        <v>655</v>
      </c>
      <c r="B479" s="1" t="s">
        <v>139</v>
      </c>
    </row>
    <row r="480" spans="1:2" x14ac:dyDescent="0.25">
      <c r="A480" s="1" t="s">
        <v>656</v>
      </c>
      <c r="B480" s="1" t="s">
        <v>657</v>
      </c>
    </row>
    <row r="481" spans="1:2" x14ac:dyDescent="0.25">
      <c r="A481" s="1" t="s">
        <v>658</v>
      </c>
      <c r="B481" s="1" t="s">
        <v>466</v>
      </c>
    </row>
    <row r="482" spans="1:2" x14ac:dyDescent="0.25">
      <c r="A482" s="1" t="s">
        <v>659</v>
      </c>
      <c r="B482" s="1" t="s">
        <v>3</v>
      </c>
    </row>
    <row r="483" spans="1:2" x14ac:dyDescent="0.25">
      <c r="A483" s="1" t="s">
        <v>660</v>
      </c>
      <c r="B483" s="1" t="s">
        <v>95</v>
      </c>
    </row>
    <row r="484" spans="1:2" x14ac:dyDescent="0.25">
      <c r="A484" s="1" t="s">
        <v>661</v>
      </c>
      <c r="B484" s="1" t="s">
        <v>662</v>
      </c>
    </row>
    <row r="485" spans="1:2" x14ac:dyDescent="0.25">
      <c r="A485" s="1" t="s">
        <v>663</v>
      </c>
      <c r="B485" s="1" t="s">
        <v>420</v>
      </c>
    </row>
    <row r="486" spans="1:2" x14ac:dyDescent="0.25">
      <c r="A486" s="1" t="s">
        <v>664</v>
      </c>
      <c r="B486" s="1" t="s">
        <v>665</v>
      </c>
    </row>
    <row r="487" spans="1:2" x14ac:dyDescent="0.25">
      <c r="A487" s="1" t="s">
        <v>666</v>
      </c>
      <c r="B487" s="1" t="s">
        <v>667</v>
      </c>
    </row>
    <row r="488" spans="1:2" x14ac:dyDescent="0.25">
      <c r="A488" s="1" t="s">
        <v>668</v>
      </c>
      <c r="B488" s="1" t="s">
        <v>669</v>
      </c>
    </row>
    <row r="489" spans="1:2" x14ac:dyDescent="0.25">
      <c r="A489" s="1" t="s">
        <v>670</v>
      </c>
      <c r="B489" s="1" t="s">
        <v>671</v>
      </c>
    </row>
    <row r="490" spans="1:2" x14ac:dyDescent="0.25">
      <c r="A490" s="1" t="s">
        <v>672</v>
      </c>
      <c r="B490" s="1" t="s">
        <v>673</v>
      </c>
    </row>
    <row r="491" spans="1:2" x14ac:dyDescent="0.25">
      <c r="A491" s="1" t="s">
        <v>674</v>
      </c>
      <c r="B491" s="1" t="s">
        <v>675</v>
      </c>
    </row>
    <row r="492" spans="1:2" x14ac:dyDescent="0.25">
      <c r="A492" s="1" t="s">
        <v>676</v>
      </c>
      <c r="B492" s="1" t="s">
        <v>677</v>
      </c>
    </row>
    <row r="493" spans="1:2" x14ac:dyDescent="0.25">
      <c r="A493" s="1" t="s">
        <v>678</v>
      </c>
      <c r="B493" s="1" t="s">
        <v>33</v>
      </c>
    </row>
    <row r="494" spans="1:2" x14ac:dyDescent="0.25">
      <c r="A494" s="1" t="s">
        <v>679</v>
      </c>
      <c r="B494" s="1" t="s">
        <v>680</v>
      </c>
    </row>
    <row r="495" spans="1:2" x14ac:dyDescent="0.25">
      <c r="A495" s="1" t="s">
        <v>681</v>
      </c>
      <c r="B495" s="1" t="s">
        <v>682</v>
      </c>
    </row>
    <row r="496" spans="1:2" x14ac:dyDescent="0.25">
      <c r="A496" s="1" t="s">
        <v>683</v>
      </c>
      <c r="B496" s="1" t="s">
        <v>684</v>
      </c>
    </row>
    <row r="497" spans="1:2" x14ac:dyDescent="0.25">
      <c r="A497" s="1" t="s">
        <v>685</v>
      </c>
      <c r="B497" s="1" t="s">
        <v>686</v>
      </c>
    </row>
    <row r="498" spans="1:2" x14ac:dyDescent="0.25">
      <c r="A498" s="1" t="s">
        <v>687</v>
      </c>
      <c r="B498" s="1" t="s">
        <v>688</v>
      </c>
    </row>
    <row r="499" spans="1:2" x14ac:dyDescent="0.25">
      <c r="A499" s="1" t="s">
        <v>689</v>
      </c>
      <c r="B499" s="1" t="s">
        <v>690</v>
      </c>
    </row>
    <row r="500" spans="1:2" x14ac:dyDescent="0.25">
      <c r="A500" s="1" t="s">
        <v>691</v>
      </c>
      <c r="B500" s="1" t="s">
        <v>692</v>
      </c>
    </row>
    <row r="501" spans="1:2" x14ac:dyDescent="0.25">
      <c r="A501" s="1" t="s">
        <v>693</v>
      </c>
      <c r="B501" s="1" t="s">
        <v>694</v>
      </c>
    </row>
    <row r="502" spans="1:2" x14ac:dyDescent="0.25">
      <c r="A502" s="1" t="s">
        <v>297</v>
      </c>
      <c r="B502" s="1" t="s">
        <v>695</v>
      </c>
    </row>
    <row r="503" spans="1:2" x14ac:dyDescent="0.25">
      <c r="A503" s="1" t="s">
        <v>696</v>
      </c>
      <c r="B503" s="1" t="s">
        <v>697</v>
      </c>
    </row>
    <row r="504" spans="1:2" x14ac:dyDescent="0.25">
      <c r="A504" s="1" t="s">
        <v>698</v>
      </c>
      <c r="B504" s="1" t="s">
        <v>699</v>
      </c>
    </row>
    <row r="505" spans="1:2" x14ac:dyDescent="0.25">
      <c r="A505" s="1" t="s">
        <v>700</v>
      </c>
      <c r="B505" s="1" t="s">
        <v>701</v>
      </c>
    </row>
    <row r="506" spans="1:2" x14ac:dyDescent="0.25">
      <c r="A506" s="1" t="s">
        <v>702</v>
      </c>
      <c r="B506" s="1" t="s">
        <v>703</v>
      </c>
    </row>
    <row r="507" spans="1:2" x14ac:dyDescent="0.25">
      <c r="A507" s="1" t="s">
        <v>704</v>
      </c>
      <c r="B507" s="1" t="s">
        <v>705</v>
      </c>
    </row>
    <row r="508" spans="1:2" x14ac:dyDescent="0.25">
      <c r="A508" s="1" t="s">
        <v>706</v>
      </c>
      <c r="B508" s="1" t="s">
        <v>707</v>
      </c>
    </row>
    <row r="509" spans="1:2" x14ac:dyDescent="0.25">
      <c r="A509" s="1" t="s">
        <v>708</v>
      </c>
      <c r="B509" s="1" t="s">
        <v>709</v>
      </c>
    </row>
    <row r="510" spans="1:2" x14ac:dyDescent="0.25">
      <c r="A510" s="1" t="s">
        <v>710</v>
      </c>
      <c r="B510" s="1" t="s">
        <v>555</v>
      </c>
    </row>
    <row r="511" spans="1:2" x14ac:dyDescent="0.25">
      <c r="A511" s="1" t="s">
        <v>711</v>
      </c>
      <c r="B511" s="1" t="s">
        <v>552</v>
      </c>
    </row>
    <row r="512" spans="1:2" x14ac:dyDescent="0.25">
      <c r="A512" s="1" t="s">
        <v>712</v>
      </c>
      <c r="B512" s="1" t="s">
        <v>387</v>
      </c>
    </row>
    <row r="513" spans="1:2" x14ac:dyDescent="0.25">
      <c r="A513" s="1" t="s">
        <v>713</v>
      </c>
      <c r="B513" s="1" t="s">
        <v>552</v>
      </c>
    </row>
    <row r="514" spans="1:2" x14ac:dyDescent="0.25">
      <c r="A514" s="1" t="s">
        <v>714</v>
      </c>
      <c r="B514" s="1" t="s">
        <v>1</v>
      </c>
    </row>
    <row r="515" spans="1:2" x14ac:dyDescent="0.25">
      <c r="A515" s="1" t="s">
        <v>715</v>
      </c>
      <c r="B515" s="1" t="s">
        <v>1</v>
      </c>
    </row>
    <row r="516" spans="1:2" x14ac:dyDescent="0.25">
      <c r="A516" s="1" t="s">
        <v>716</v>
      </c>
      <c r="B516" s="1" t="s">
        <v>1</v>
      </c>
    </row>
    <row r="517" spans="1:2" x14ac:dyDescent="0.25">
      <c r="A517" s="1" t="s">
        <v>719</v>
      </c>
      <c r="B517" s="1" t="s">
        <v>720</v>
      </c>
    </row>
    <row r="518" spans="1:2" x14ac:dyDescent="0.25">
      <c r="A518" s="1" t="s">
        <v>721</v>
      </c>
      <c r="B518" s="1" t="s">
        <v>720</v>
      </c>
    </row>
    <row r="519" spans="1:2" x14ac:dyDescent="0.25">
      <c r="A519" s="1" t="s">
        <v>722</v>
      </c>
      <c r="B519" s="1" t="s">
        <v>723</v>
      </c>
    </row>
    <row r="520" spans="1:2" x14ac:dyDescent="0.25">
      <c r="A520" s="1" t="s">
        <v>724</v>
      </c>
      <c r="B520" s="1" t="s">
        <v>723</v>
      </c>
    </row>
    <row r="521" spans="1:2" x14ac:dyDescent="0.25">
      <c r="A521" s="1" t="s">
        <v>725</v>
      </c>
      <c r="B521" s="1" t="s">
        <v>726</v>
      </c>
    </row>
    <row r="522" spans="1:2" x14ac:dyDescent="0.25">
      <c r="A522" s="1" t="s">
        <v>727</v>
      </c>
      <c r="B522" s="1" t="s">
        <v>728</v>
      </c>
    </row>
    <row r="523" spans="1:2" x14ac:dyDescent="0.25">
      <c r="A523" s="1" t="s">
        <v>729</v>
      </c>
      <c r="B523" s="1" t="s">
        <v>728</v>
      </c>
    </row>
    <row r="524" spans="1:2" x14ac:dyDescent="0.25">
      <c r="A524" s="1" t="s">
        <v>730</v>
      </c>
      <c r="B524" s="1" t="s">
        <v>731</v>
      </c>
    </row>
    <row r="525" spans="1:2" x14ac:dyDescent="0.25">
      <c r="A525" s="1" t="s">
        <v>732</v>
      </c>
      <c r="B525" s="1" t="s">
        <v>731</v>
      </c>
    </row>
    <row r="526" spans="1:2" x14ac:dyDescent="0.25">
      <c r="A526" s="1" t="s">
        <v>733</v>
      </c>
      <c r="B526" s="1" t="s">
        <v>734</v>
      </c>
    </row>
    <row r="527" spans="1:2" x14ac:dyDescent="0.25">
      <c r="A527" s="1" t="s">
        <v>735</v>
      </c>
      <c r="B527" s="1" t="s">
        <v>736</v>
      </c>
    </row>
    <row r="528" spans="1:2" x14ac:dyDescent="0.25">
      <c r="A528" s="1" t="s">
        <v>737</v>
      </c>
      <c r="B528" s="1" t="s">
        <v>736</v>
      </c>
    </row>
    <row r="529" spans="1:2" x14ac:dyDescent="0.25">
      <c r="A529" s="1" t="s">
        <v>738</v>
      </c>
      <c r="B529" s="1" t="s">
        <v>739</v>
      </c>
    </row>
    <row r="530" spans="1:2" x14ac:dyDescent="0.25">
      <c r="A530" s="1" t="s">
        <v>740</v>
      </c>
      <c r="B530" s="1" t="s">
        <v>739</v>
      </c>
    </row>
    <row r="531" spans="1:2" x14ac:dyDescent="0.25">
      <c r="A531" s="1" t="s">
        <v>741</v>
      </c>
      <c r="B531" s="1" t="s">
        <v>742</v>
      </c>
    </row>
    <row r="532" spans="1:2" x14ac:dyDescent="0.25">
      <c r="A532" s="1" t="s">
        <v>743</v>
      </c>
      <c r="B532" s="1" t="s">
        <v>742</v>
      </c>
    </row>
    <row r="533" spans="1:2" x14ac:dyDescent="0.25">
      <c r="A533" s="1" t="s">
        <v>744</v>
      </c>
      <c r="B533" s="1" t="s">
        <v>745</v>
      </c>
    </row>
    <row r="534" spans="1:2" x14ac:dyDescent="0.25">
      <c r="A534" s="1" t="s">
        <v>746</v>
      </c>
      <c r="B534" s="1" t="s">
        <v>745</v>
      </c>
    </row>
    <row r="535" spans="1:2" x14ac:dyDescent="0.25">
      <c r="A535" s="1" t="s">
        <v>747</v>
      </c>
      <c r="B535" s="1" t="s">
        <v>748</v>
      </c>
    </row>
    <row r="536" spans="1:2" x14ac:dyDescent="0.25">
      <c r="A536" s="1" t="s">
        <v>749</v>
      </c>
      <c r="B536" s="1" t="s">
        <v>748</v>
      </c>
    </row>
    <row r="537" spans="1:2" x14ac:dyDescent="0.25">
      <c r="A537" s="1" t="s">
        <v>750</v>
      </c>
      <c r="B537" s="1" t="s">
        <v>751</v>
      </c>
    </row>
    <row r="538" spans="1:2" x14ac:dyDescent="0.25">
      <c r="A538" s="1" t="s">
        <v>752</v>
      </c>
      <c r="B538" s="1" t="s">
        <v>751</v>
      </c>
    </row>
    <row r="539" spans="1:2" x14ac:dyDescent="0.25">
      <c r="A539" s="1" t="s">
        <v>753</v>
      </c>
      <c r="B539" s="1" t="s">
        <v>754</v>
      </c>
    </row>
    <row r="540" spans="1:2" x14ac:dyDescent="0.25">
      <c r="A540" s="1" t="s">
        <v>755</v>
      </c>
      <c r="B540" s="1" t="s">
        <v>756</v>
      </c>
    </row>
    <row r="541" spans="1:2" x14ac:dyDescent="0.25">
      <c r="A541" s="1" t="s">
        <v>757</v>
      </c>
      <c r="B541" s="1" t="s">
        <v>758</v>
      </c>
    </row>
    <row r="542" spans="1:2" x14ac:dyDescent="0.25">
      <c r="A542" s="1" t="s">
        <v>759</v>
      </c>
      <c r="B542" s="1" t="s">
        <v>760</v>
      </c>
    </row>
    <row r="543" spans="1:2" x14ac:dyDescent="0.25">
      <c r="A543" s="1" t="s">
        <v>761</v>
      </c>
      <c r="B543" s="1" t="s">
        <v>762</v>
      </c>
    </row>
    <row r="544" spans="1:2" x14ac:dyDescent="0.25">
      <c r="A544" s="1" t="s">
        <v>763</v>
      </c>
      <c r="B544" s="1" t="s">
        <v>764</v>
      </c>
    </row>
    <row r="545" spans="1:2" x14ac:dyDescent="0.25">
      <c r="A545" s="1" t="s">
        <v>765</v>
      </c>
      <c r="B545" s="1" t="s">
        <v>766</v>
      </c>
    </row>
    <row r="546" spans="1:2" x14ac:dyDescent="0.25">
      <c r="A546" s="1" t="s">
        <v>767</v>
      </c>
      <c r="B546" s="1" t="s">
        <v>768</v>
      </c>
    </row>
    <row r="547" spans="1:2" x14ac:dyDescent="0.25">
      <c r="A547" s="1" t="s">
        <v>769</v>
      </c>
      <c r="B547" s="1" t="s">
        <v>770</v>
      </c>
    </row>
    <row r="548" spans="1:2" x14ac:dyDescent="0.25">
      <c r="A548" s="1" t="s">
        <v>771</v>
      </c>
      <c r="B548" s="1" t="s">
        <v>770</v>
      </c>
    </row>
    <row r="549" spans="1:2" x14ac:dyDescent="0.25">
      <c r="A549" s="1" t="s">
        <v>772</v>
      </c>
      <c r="B549" s="1" t="s">
        <v>760</v>
      </c>
    </row>
    <row r="550" spans="1:2" x14ac:dyDescent="0.25">
      <c r="A550" s="1" t="s">
        <v>773</v>
      </c>
      <c r="B550" s="1" t="s">
        <v>762</v>
      </c>
    </row>
    <row r="551" spans="1:2" x14ac:dyDescent="0.25">
      <c r="A551" s="1" t="s">
        <v>774</v>
      </c>
      <c r="B551" s="1" t="s">
        <v>764</v>
      </c>
    </row>
    <row r="552" spans="1:2" x14ac:dyDescent="0.25">
      <c r="A552" s="1" t="s">
        <v>775</v>
      </c>
      <c r="B552" s="1" t="s">
        <v>766</v>
      </c>
    </row>
    <row r="553" spans="1:2" x14ac:dyDescent="0.25">
      <c r="A553" s="1" t="s">
        <v>776</v>
      </c>
      <c r="B553" s="1" t="s">
        <v>768</v>
      </c>
    </row>
    <row r="554" spans="1:2" x14ac:dyDescent="0.25">
      <c r="A554" s="1" t="s">
        <v>777</v>
      </c>
      <c r="B554" s="1" t="s">
        <v>754</v>
      </c>
    </row>
    <row r="555" spans="1:2" x14ac:dyDescent="0.25">
      <c r="A555" s="1" t="s">
        <v>778</v>
      </c>
      <c r="B555" s="1" t="s">
        <v>756</v>
      </c>
    </row>
    <row r="556" spans="1:2" x14ac:dyDescent="0.25">
      <c r="A556" s="1" t="s">
        <v>779</v>
      </c>
      <c r="B556" s="1" t="s">
        <v>780</v>
      </c>
    </row>
    <row r="557" spans="1:2" x14ac:dyDescent="0.25">
      <c r="A557" s="1" t="s">
        <v>781</v>
      </c>
      <c r="B557" s="1" t="s">
        <v>41</v>
      </c>
    </row>
    <row r="558" spans="1:2" x14ac:dyDescent="0.25">
      <c r="A558" s="1" t="s">
        <v>782</v>
      </c>
      <c r="B558" s="1" t="s">
        <v>523</v>
      </c>
    </row>
    <row r="559" spans="1:2" x14ac:dyDescent="0.25">
      <c r="A559" s="1" t="s">
        <v>783</v>
      </c>
      <c r="B559" s="1" t="s">
        <v>43</v>
      </c>
    </row>
    <row r="560" spans="1:2" x14ac:dyDescent="0.25">
      <c r="A560" s="1" t="s">
        <v>784</v>
      </c>
      <c r="B560" s="1" t="s">
        <v>3</v>
      </c>
    </row>
    <row r="561" spans="1:2" x14ac:dyDescent="0.25">
      <c r="A561" s="1" t="s">
        <v>785</v>
      </c>
      <c r="B561" s="1" t="s">
        <v>95</v>
      </c>
    </row>
    <row r="562" spans="1:2" x14ac:dyDescent="0.25">
      <c r="A562" s="1" t="s">
        <v>786</v>
      </c>
      <c r="B562" s="1" t="s">
        <v>420</v>
      </c>
    </row>
    <row r="563" spans="1:2" x14ac:dyDescent="0.25">
      <c r="A563" s="1" t="s">
        <v>787</v>
      </c>
      <c r="B563" s="1" t="s">
        <v>200</v>
      </c>
    </row>
    <row r="564" spans="1:2" x14ac:dyDescent="0.25">
      <c r="A564" s="1" t="s">
        <v>788</v>
      </c>
      <c r="B564" s="1" t="s">
        <v>200</v>
      </c>
    </row>
    <row r="565" spans="1:2" x14ac:dyDescent="0.25">
      <c r="A565" s="1" t="s">
        <v>790</v>
      </c>
      <c r="B565" s="1" t="s">
        <v>200</v>
      </c>
    </row>
    <row r="566" spans="1:2" x14ac:dyDescent="0.25">
      <c r="A566" s="1" t="s">
        <v>791</v>
      </c>
      <c r="B566" s="1" t="s">
        <v>420</v>
      </c>
    </row>
    <row r="567" spans="1:2" x14ac:dyDescent="0.25">
      <c r="A567" s="1" t="s">
        <v>792</v>
      </c>
      <c r="B567" s="1" t="s">
        <v>420</v>
      </c>
    </row>
    <row r="568" spans="1:2" x14ac:dyDescent="0.25">
      <c r="A568" s="1" t="s">
        <v>793</v>
      </c>
      <c r="B568" s="1" t="s">
        <v>420</v>
      </c>
    </row>
    <row r="569" spans="1:2" x14ac:dyDescent="0.25">
      <c r="A569" s="1" t="s">
        <v>795</v>
      </c>
      <c r="B569" s="1" t="s">
        <v>420</v>
      </c>
    </row>
    <row r="570" spans="1:2" x14ac:dyDescent="0.25">
      <c r="A570" s="1" t="s">
        <v>797</v>
      </c>
      <c r="B570" s="1" t="s">
        <v>62</v>
      </c>
    </row>
    <row r="571" spans="1:2" x14ac:dyDescent="0.25">
      <c r="A571" s="1" t="s">
        <v>798</v>
      </c>
      <c r="B571" s="1" t="s">
        <v>95</v>
      </c>
    </row>
    <row r="572" spans="1:2" x14ac:dyDescent="0.25">
      <c r="A572" s="1" t="s">
        <v>799</v>
      </c>
      <c r="B572" s="1" t="s">
        <v>800</v>
      </c>
    </row>
    <row r="573" spans="1:2" x14ac:dyDescent="0.25">
      <c r="A573" s="1" t="s">
        <v>801</v>
      </c>
      <c r="B573" s="1" t="s">
        <v>200</v>
      </c>
    </row>
    <row r="574" spans="1:2" x14ac:dyDescent="0.25">
      <c r="A574" s="1" t="s">
        <v>802</v>
      </c>
      <c r="B574" s="1" t="s">
        <v>200</v>
      </c>
    </row>
    <row r="575" spans="1:2" x14ac:dyDescent="0.25">
      <c r="A575" s="1" t="s">
        <v>803</v>
      </c>
      <c r="B575" s="1" t="s">
        <v>718</v>
      </c>
    </row>
    <row r="576" spans="1:2" x14ac:dyDescent="0.25">
      <c r="A576" s="1" t="s">
        <v>804</v>
      </c>
      <c r="B576" s="1" t="s">
        <v>3</v>
      </c>
    </row>
    <row r="577" spans="1:2" x14ac:dyDescent="0.25">
      <c r="A577" s="1" t="s">
        <v>805</v>
      </c>
      <c r="B577" s="1" t="s">
        <v>806</v>
      </c>
    </row>
    <row r="578" spans="1:2" x14ac:dyDescent="0.25">
      <c r="A578" s="1" t="s">
        <v>807</v>
      </c>
      <c r="B578" s="1" t="s">
        <v>552</v>
      </c>
    </row>
    <row r="579" spans="1:2" x14ac:dyDescent="0.25">
      <c r="A579" s="1" t="s">
        <v>808</v>
      </c>
      <c r="B579" s="1" t="s">
        <v>314</v>
      </c>
    </row>
    <row r="580" spans="1:2" x14ac:dyDescent="0.25">
      <c r="A580" s="1" t="s">
        <v>809</v>
      </c>
      <c r="B580" s="1" t="s">
        <v>810</v>
      </c>
    </row>
    <row r="581" spans="1:2" x14ac:dyDescent="0.25">
      <c r="A581" s="1" t="s">
        <v>811</v>
      </c>
      <c r="B581" s="1" t="s">
        <v>29</v>
      </c>
    </row>
    <row r="582" spans="1:2" x14ac:dyDescent="0.25">
      <c r="A582" s="1" t="s">
        <v>812</v>
      </c>
      <c r="B582" s="1" t="s">
        <v>813</v>
      </c>
    </row>
    <row r="583" spans="1:2" x14ac:dyDescent="0.25">
      <c r="A583" s="1" t="s">
        <v>814</v>
      </c>
      <c r="B583" s="1" t="s">
        <v>815</v>
      </c>
    </row>
    <row r="584" spans="1:2" x14ac:dyDescent="0.25">
      <c r="A584" s="1" t="s">
        <v>816</v>
      </c>
      <c r="B584" s="1" t="s">
        <v>817</v>
      </c>
    </row>
    <row r="585" spans="1:2" x14ac:dyDescent="0.25">
      <c r="A585" s="1" t="s">
        <v>818</v>
      </c>
      <c r="B585" s="1" t="s">
        <v>819</v>
      </c>
    </row>
    <row r="586" spans="1:2" x14ac:dyDescent="0.25">
      <c r="A586" s="1" t="s">
        <v>820</v>
      </c>
      <c r="B586" s="1" t="s">
        <v>821</v>
      </c>
    </row>
    <row r="587" spans="1:2" x14ac:dyDescent="0.25">
      <c r="A587" s="1" t="s">
        <v>822</v>
      </c>
      <c r="B587" s="1" t="s">
        <v>823</v>
      </c>
    </row>
    <row r="588" spans="1:2" x14ac:dyDescent="0.25">
      <c r="A588" s="1" t="s">
        <v>824</v>
      </c>
      <c r="B588" s="1" t="s">
        <v>825</v>
      </c>
    </row>
    <row r="589" spans="1:2" x14ac:dyDescent="0.25">
      <c r="A589" s="1" t="s">
        <v>826</v>
      </c>
      <c r="B589" s="1" t="s">
        <v>827</v>
      </c>
    </row>
    <row r="590" spans="1:2" x14ac:dyDescent="0.25">
      <c r="A590" s="1" t="s">
        <v>828</v>
      </c>
      <c r="B590" s="1" t="s">
        <v>318</v>
      </c>
    </row>
    <row r="591" spans="1:2" x14ac:dyDescent="0.25">
      <c r="A591" s="1" t="s">
        <v>829</v>
      </c>
      <c r="B591" s="1" t="s">
        <v>830</v>
      </c>
    </row>
    <row r="592" spans="1:2" x14ac:dyDescent="0.25">
      <c r="A592" s="1" t="s">
        <v>831</v>
      </c>
      <c r="B592" s="1" t="s">
        <v>832</v>
      </c>
    </row>
    <row r="593" spans="1:2" x14ac:dyDescent="0.25">
      <c r="A593" s="1" t="s">
        <v>833</v>
      </c>
      <c r="B593" s="1" t="s">
        <v>834</v>
      </c>
    </row>
    <row r="594" spans="1:2" x14ac:dyDescent="0.25">
      <c r="A594" s="1" t="s">
        <v>835</v>
      </c>
      <c r="B594" s="1" t="s">
        <v>836</v>
      </c>
    </row>
    <row r="595" spans="1:2" x14ac:dyDescent="0.25">
      <c r="A595" s="1" t="s">
        <v>837</v>
      </c>
      <c r="B595" s="1" t="s">
        <v>838</v>
      </c>
    </row>
    <row r="596" spans="1:2" x14ac:dyDescent="0.25">
      <c r="A596" s="1" t="s">
        <v>839</v>
      </c>
      <c r="B596" s="1" t="s">
        <v>176</v>
      </c>
    </row>
    <row r="597" spans="1:2" x14ac:dyDescent="0.25">
      <c r="A597" s="1" t="s">
        <v>840</v>
      </c>
      <c r="B597" s="1" t="s">
        <v>841</v>
      </c>
    </row>
    <row r="598" spans="1:2" x14ac:dyDescent="0.25">
      <c r="A598" s="1" t="s">
        <v>842</v>
      </c>
      <c r="B598" s="1" t="s">
        <v>843</v>
      </c>
    </row>
    <row r="599" spans="1:2" x14ac:dyDescent="0.25">
      <c r="A599" s="1" t="s">
        <v>844</v>
      </c>
      <c r="B599" s="1" t="s">
        <v>845</v>
      </c>
    </row>
    <row r="600" spans="1:2" x14ac:dyDescent="0.25">
      <c r="A600" s="1" t="s">
        <v>846</v>
      </c>
      <c r="B600" s="1" t="s">
        <v>845</v>
      </c>
    </row>
    <row r="601" spans="1:2" x14ac:dyDescent="0.25">
      <c r="A601" s="1" t="s">
        <v>847</v>
      </c>
      <c r="B601" s="1" t="s">
        <v>848</v>
      </c>
    </row>
    <row r="602" spans="1:2" x14ac:dyDescent="0.25">
      <c r="A602" s="1" t="s">
        <v>849</v>
      </c>
      <c r="B602" s="1" t="s">
        <v>850</v>
      </c>
    </row>
    <row r="603" spans="1:2" x14ac:dyDescent="0.25">
      <c r="A603" s="1" t="s">
        <v>851</v>
      </c>
      <c r="B603" s="1" t="s">
        <v>852</v>
      </c>
    </row>
    <row r="604" spans="1:2" x14ac:dyDescent="0.25">
      <c r="A604" s="1" t="s">
        <v>853</v>
      </c>
      <c r="B604" s="1" t="s">
        <v>854</v>
      </c>
    </row>
    <row r="605" spans="1:2" x14ac:dyDescent="0.25">
      <c r="A605" s="1" t="s">
        <v>855</v>
      </c>
      <c r="B605" s="1" t="s">
        <v>856</v>
      </c>
    </row>
    <row r="606" spans="1:2" x14ac:dyDescent="0.25">
      <c r="A606" s="1" t="s">
        <v>857</v>
      </c>
      <c r="B606" s="1" t="s">
        <v>176</v>
      </c>
    </row>
    <row r="607" spans="1:2" x14ac:dyDescent="0.25">
      <c r="A607" s="1" t="s">
        <v>858</v>
      </c>
      <c r="B607" s="1" t="s">
        <v>859</v>
      </c>
    </row>
    <row r="608" spans="1:2" x14ac:dyDescent="0.25">
      <c r="A608" s="1" t="s">
        <v>860</v>
      </c>
      <c r="B608" s="1" t="s">
        <v>861</v>
      </c>
    </row>
    <row r="609" spans="1:2" x14ac:dyDescent="0.25">
      <c r="A609" s="1" t="s">
        <v>862</v>
      </c>
      <c r="B609" s="1" t="s">
        <v>863</v>
      </c>
    </row>
    <row r="610" spans="1:2" x14ac:dyDescent="0.25">
      <c r="A610" s="1" t="s">
        <v>864</v>
      </c>
      <c r="B610" s="1" t="s">
        <v>865</v>
      </c>
    </row>
    <row r="611" spans="1:2" x14ac:dyDescent="0.25">
      <c r="A611" s="1" t="s">
        <v>866</v>
      </c>
      <c r="B611" s="1" t="s">
        <v>867</v>
      </c>
    </row>
    <row r="612" spans="1:2" x14ac:dyDescent="0.25">
      <c r="A612" s="1" t="s">
        <v>868</v>
      </c>
      <c r="B612" s="1" t="s">
        <v>869</v>
      </c>
    </row>
    <row r="613" spans="1:2" x14ac:dyDescent="0.25">
      <c r="A613" s="1" t="s">
        <v>870</v>
      </c>
      <c r="B613" s="1" t="s">
        <v>41</v>
      </c>
    </row>
    <row r="614" spans="1:2" x14ac:dyDescent="0.25">
      <c r="A614" s="1" t="s">
        <v>871</v>
      </c>
      <c r="B614" s="1" t="s">
        <v>41</v>
      </c>
    </row>
    <row r="615" spans="1:2" x14ac:dyDescent="0.25">
      <c r="A615" s="1" t="s">
        <v>872</v>
      </c>
      <c r="B615" s="1" t="s">
        <v>41</v>
      </c>
    </row>
    <row r="616" spans="1:2" x14ac:dyDescent="0.25">
      <c r="A616" s="1" t="s">
        <v>873</v>
      </c>
      <c r="B616" s="1" t="s">
        <v>41</v>
      </c>
    </row>
    <row r="617" spans="1:2" x14ac:dyDescent="0.25">
      <c r="A617" s="1" t="s">
        <v>874</v>
      </c>
      <c r="B617" s="1" t="s">
        <v>875</v>
      </c>
    </row>
    <row r="618" spans="1:2" x14ac:dyDescent="0.25">
      <c r="A618" s="1" t="s">
        <v>876</v>
      </c>
      <c r="B618" s="1" t="s">
        <v>877</v>
      </c>
    </row>
    <row r="619" spans="1:2" x14ac:dyDescent="0.25">
      <c r="A619" s="1" t="s">
        <v>878</v>
      </c>
      <c r="B619" s="1" t="s">
        <v>877</v>
      </c>
    </row>
    <row r="620" spans="1:2" x14ac:dyDescent="0.25">
      <c r="A620" s="1" t="s">
        <v>879</v>
      </c>
      <c r="B620" s="1" t="s">
        <v>880</v>
      </c>
    </row>
    <row r="621" spans="1:2" x14ac:dyDescent="0.25">
      <c r="A621" s="1" t="s">
        <v>881</v>
      </c>
      <c r="B621" s="1" t="s">
        <v>882</v>
      </c>
    </row>
    <row r="622" spans="1:2" x14ac:dyDescent="0.25">
      <c r="A622" s="1" t="s">
        <v>883</v>
      </c>
      <c r="B622" s="1" t="s">
        <v>884</v>
      </c>
    </row>
    <row r="623" spans="1:2" x14ac:dyDescent="0.25">
      <c r="A623" s="1" t="s">
        <v>885</v>
      </c>
      <c r="B623" s="1" t="s">
        <v>884</v>
      </c>
    </row>
    <row r="624" spans="1:2" x14ac:dyDescent="0.25">
      <c r="A624" s="1" t="s">
        <v>886</v>
      </c>
      <c r="B624" s="1" t="s">
        <v>884</v>
      </c>
    </row>
    <row r="625" spans="1:2" x14ac:dyDescent="0.25">
      <c r="A625" s="1" t="s">
        <v>887</v>
      </c>
      <c r="B625" s="1" t="s">
        <v>888</v>
      </c>
    </row>
    <row r="626" spans="1:2" x14ac:dyDescent="0.25">
      <c r="A626" s="1" t="s">
        <v>889</v>
      </c>
      <c r="B626" s="1" t="s">
        <v>888</v>
      </c>
    </row>
    <row r="627" spans="1:2" x14ac:dyDescent="0.25">
      <c r="A627" s="1" t="s">
        <v>890</v>
      </c>
      <c r="B627" s="1" t="s">
        <v>888</v>
      </c>
    </row>
    <row r="628" spans="1:2" x14ac:dyDescent="0.25">
      <c r="A628" s="1" t="s">
        <v>891</v>
      </c>
      <c r="B628" s="1" t="s">
        <v>888</v>
      </c>
    </row>
    <row r="629" spans="1:2" x14ac:dyDescent="0.25">
      <c r="A629" s="1" t="s">
        <v>892</v>
      </c>
      <c r="B629" s="1" t="s">
        <v>893</v>
      </c>
    </row>
    <row r="630" spans="1:2" x14ac:dyDescent="0.25">
      <c r="A630" s="1" t="s">
        <v>894</v>
      </c>
      <c r="B630" s="1" t="s">
        <v>895</v>
      </c>
    </row>
    <row r="631" spans="1:2" x14ac:dyDescent="0.25">
      <c r="A631" s="1" t="s">
        <v>896</v>
      </c>
      <c r="B631" s="1" t="s">
        <v>897</v>
      </c>
    </row>
    <row r="632" spans="1:2" x14ac:dyDescent="0.25">
      <c r="A632" s="1" t="s">
        <v>898</v>
      </c>
      <c r="B632" s="1" t="s">
        <v>899</v>
      </c>
    </row>
    <row r="633" spans="1:2" x14ac:dyDescent="0.25">
      <c r="A633" s="1" t="s">
        <v>900</v>
      </c>
      <c r="B633" s="1" t="s">
        <v>901</v>
      </c>
    </row>
    <row r="634" spans="1:2" x14ac:dyDescent="0.25">
      <c r="A634" s="1" t="s">
        <v>902</v>
      </c>
      <c r="B634" s="1" t="s">
        <v>903</v>
      </c>
    </row>
    <row r="635" spans="1:2" x14ac:dyDescent="0.25">
      <c r="A635" s="1" t="s">
        <v>904</v>
      </c>
      <c r="B635" s="1" t="s">
        <v>905</v>
      </c>
    </row>
    <row r="636" spans="1:2" x14ac:dyDescent="0.25">
      <c r="A636" s="1" t="s">
        <v>906</v>
      </c>
      <c r="B636" s="1" t="s">
        <v>907</v>
      </c>
    </row>
    <row r="637" spans="1:2" x14ac:dyDescent="0.25">
      <c r="A637" s="1" t="s">
        <v>908</v>
      </c>
      <c r="B637" s="1" t="s">
        <v>909</v>
      </c>
    </row>
    <row r="638" spans="1:2" x14ac:dyDescent="0.25">
      <c r="A638" s="1" t="s">
        <v>910</v>
      </c>
      <c r="B638" s="1" t="s">
        <v>911</v>
      </c>
    </row>
    <row r="639" spans="1:2" x14ac:dyDescent="0.25">
      <c r="A639" s="1" t="s">
        <v>912</v>
      </c>
      <c r="B639" s="1" t="s">
        <v>913</v>
      </c>
    </row>
    <row r="640" spans="1:2" x14ac:dyDescent="0.25">
      <c r="A640" s="1" t="s">
        <v>914</v>
      </c>
      <c r="B640" s="1" t="s">
        <v>915</v>
      </c>
    </row>
    <row r="641" spans="1:2" x14ac:dyDescent="0.25">
      <c r="A641" s="1" t="s">
        <v>916</v>
      </c>
      <c r="B641" s="1" t="s">
        <v>917</v>
      </c>
    </row>
    <row r="642" spans="1:2" x14ac:dyDescent="0.25">
      <c r="A642" s="1" t="s">
        <v>918</v>
      </c>
      <c r="B642" s="1" t="s">
        <v>919</v>
      </c>
    </row>
    <row r="643" spans="1:2" x14ac:dyDescent="0.25">
      <c r="A643" s="1" t="s">
        <v>920</v>
      </c>
      <c r="B643" s="1" t="s">
        <v>921</v>
      </c>
    </row>
    <row r="644" spans="1:2" x14ac:dyDescent="0.25">
      <c r="A644" s="1" t="s">
        <v>922</v>
      </c>
      <c r="B644" s="1" t="s">
        <v>923</v>
      </c>
    </row>
    <row r="645" spans="1:2" x14ac:dyDescent="0.25">
      <c r="A645" s="1" t="s">
        <v>924</v>
      </c>
      <c r="B645" s="1" t="s">
        <v>925</v>
      </c>
    </row>
    <row r="646" spans="1:2" x14ac:dyDescent="0.25">
      <c r="A646" s="1" t="s">
        <v>926</v>
      </c>
      <c r="B646" s="1" t="s">
        <v>927</v>
      </c>
    </row>
    <row r="647" spans="1:2" x14ac:dyDescent="0.25">
      <c r="A647" s="1" t="s">
        <v>928</v>
      </c>
      <c r="B647" s="1" t="s">
        <v>929</v>
      </c>
    </row>
    <row r="648" spans="1:2" x14ac:dyDescent="0.25">
      <c r="A648" s="1" t="s">
        <v>930</v>
      </c>
      <c r="B648" s="1" t="s">
        <v>931</v>
      </c>
    </row>
    <row r="649" spans="1:2" x14ac:dyDescent="0.25">
      <c r="A649" s="1" t="s">
        <v>932</v>
      </c>
      <c r="B649" s="1" t="s">
        <v>933</v>
      </c>
    </row>
    <row r="650" spans="1:2" x14ac:dyDescent="0.25">
      <c r="A650" s="1" t="s">
        <v>934</v>
      </c>
      <c r="B650" s="1" t="s">
        <v>935</v>
      </c>
    </row>
    <row r="651" spans="1:2" x14ac:dyDescent="0.25">
      <c r="A651" s="1" t="s">
        <v>936</v>
      </c>
      <c r="B651" s="1" t="s">
        <v>937</v>
      </c>
    </row>
    <row r="652" spans="1:2" x14ac:dyDescent="0.25">
      <c r="A652" s="1" t="s">
        <v>938</v>
      </c>
      <c r="B652" s="1" t="s">
        <v>939</v>
      </c>
    </row>
    <row r="653" spans="1:2" x14ac:dyDescent="0.25">
      <c r="A653" s="1" t="s">
        <v>940</v>
      </c>
      <c r="B653" s="1" t="s">
        <v>941</v>
      </c>
    </row>
    <row r="654" spans="1:2" x14ac:dyDescent="0.25">
      <c r="A654" s="1" t="s">
        <v>942</v>
      </c>
      <c r="B654" s="1" t="s">
        <v>943</v>
      </c>
    </row>
    <row r="655" spans="1:2" x14ac:dyDescent="0.25">
      <c r="A655" s="1" t="s">
        <v>944</v>
      </c>
      <c r="B655" s="1" t="s">
        <v>945</v>
      </c>
    </row>
    <row r="656" spans="1:2" x14ac:dyDescent="0.25">
      <c r="A656" s="1" t="s">
        <v>946</v>
      </c>
      <c r="B656" s="1" t="s">
        <v>387</v>
      </c>
    </row>
    <row r="657" spans="1:2" x14ac:dyDescent="0.25">
      <c r="A657" s="1" t="s">
        <v>947</v>
      </c>
      <c r="B657" s="1" t="s">
        <v>318</v>
      </c>
    </row>
    <row r="658" spans="1:2" x14ac:dyDescent="0.25">
      <c r="A658" s="1" t="s">
        <v>948</v>
      </c>
      <c r="B658" s="1" t="s">
        <v>318</v>
      </c>
    </row>
    <row r="659" spans="1:2" x14ac:dyDescent="0.25">
      <c r="A659" s="1" t="s">
        <v>949</v>
      </c>
      <c r="B659" s="1" t="s">
        <v>318</v>
      </c>
    </row>
    <row r="660" spans="1:2" x14ac:dyDescent="0.25">
      <c r="A660" s="1" t="s">
        <v>950</v>
      </c>
      <c r="B660" s="1" t="s">
        <v>951</v>
      </c>
    </row>
    <row r="661" spans="1:2" x14ac:dyDescent="0.25">
      <c r="A661" s="1" t="s">
        <v>952</v>
      </c>
      <c r="B661" s="1" t="s">
        <v>953</v>
      </c>
    </row>
    <row r="662" spans="1:2" x14ac:dyDescent="0.25">
      <c r="A662" s="1" t="s">
        <v>954</v>
      </c>
      <c r="B662" s="1" t="s">
        <v>955</v>
      </c>
    </row>
    <row r="663" spans="1:2" x14ac:dyDescent="0.25">
      <c r="A663" s="1" t="s">
        <v>956</v>
      </c>
      <c r="B663" s="1" t="s">
        <v>957</v>
      </c>
    </row>
    <row r="664" spans="1:2" x14ac:dyDescent="0.25">
      <c r="A664" s="1" t="s">
        <v>958</v>
      </c>
      <c r="B664" s="1" t="s">
        <v>387</v>
      </c>
    </row>
    <row r="665" spans="1:2" x14ac:dyDescent="0.25">
      <c r="A665" s="1" t="s">
        <v>959</v>
      </c>
      <c r="B665" s="1" t="s">
        <v>960</v>
      </c>
    </row>
    <row r="666" spans="1:2" x14ac:dyDescent="0.25">
      <c r="A666" s="1" t="s">
        <v>961</v>
      </c>
      <c r="B666" s="1" t="s">
        <v>552</v>
      </c>
    </row>
    <row r="667" spans="1:2" x14ac:dyDescent="0.25">
      <c r="A667" s="1" t="s">
        <v>962</v>
      </c>
      <c r="B667" s="1" t="s">
        <v>963</v>
      </c>
    </row>
    <row r="668" spans="1:2" x14ac:dyDescent="0.25">
      <c r="A668" s="1" t="s">
        <v>964</v>
      </c>
      <c r="B668" s="1" t="s">
        <v>965</v>
      </c>
    </row>
    <row r="669" spans="1:2" x14ac:dyDescent="0.25">
      <c r="A669" s="1" t="s">
        <v>966</v>
      </c>
      <c r="B669" s="1" t="s">
        <v>967</v>
      </c>
    </row>
    <row r="670" spans="1:2" x14ac:dyDescent="0.25">
      <c r="A670" s="1" t="s">
        <v>968</v>
      </c>
      <c r="B670" s="1" t="s">
        <v>969</v>
      </c>
    </row>
    <row r="671" spans="1:2" x14ac:dyDescent="0.25">
      <c r="A671" s="1" t="s">
        <v>970</v>
      </c>
      <c r="B671" s="1" t="s">
        <v>971</v>
      </c>
    </row>
    <row r="672" spans="1:2" x14ac:dyDescent="0.25">
      <c r="A672" s="1" t="s">
        <v>972</v>
      </c>
      <c r="B672" s="1" t="s">
        <v>973</v>
      </c>
    </row>
    <row r="673" spans="1:2" x14ac:dyDescent="0.25">
      <c r="A673" s="1" t="s">
        <v>974</v>
      </c>
      <c r="B673" s="1" t="s">
        <v>973</v>
      </c>
    </row>
    <row r="674" spans="1:2" x14ac:dyDescent="0.25">
      <c r="A674" s="1" t="s">
        <v>975</v>
      </c>
      <c r="B674" s="1" t="s">
        <v>976</v>
      </c>
    </row>
    <row r="675" spans="1:2" x14ac:dyDescent="0.25">
      <c r="A675" s="1" t="s">
        <v>977</v>
      </c>
      <c r="B675" s="1" t="s">
        <v>322</v>
      </c>
    </row>
    <row r="676" spans="1:2" x14ac:dyDescent="0.25">
      <c r="A676" s="1" t="s">
        <v>978</v>
      </c>
      <c r="B676" s="1" t="s">
        <v>979</v>
      </c>
    </row>
    <row r="677" spans="1:2" x14ac:dyDescent="0.25">
      <c r="A677" s="1" t="s">
        <v>980</v>
      </c>
      <c r="B677" s="1" t="s">
        <v>981</v>
      </c>
    </row>
    <row r="678" spans="1:2" x14ac:dyDescent="0.25">
      <c r="A678" s="1" t="s">
        <v>982</v>
      </c>
      <c r="B678" s="1" t="s">
        <v>387</v>
      </c>
    </row>
    <row r="679" spans="1:2" x14ac:dyDescent="0.25">
      <c r="A679" s="1" t="s">
        <v>983</v>
      </c>
      <c r="B679" s="1" t="s">
        <v>387</v>
      </c>
    </row>
    <row r="680" spans="1:2" x14ac:dyDescent="0.25">
      <c r="A680" s="1" t="s">
        <v>984</v>
      </c>
      <c r="B680" s="1" t="s">
        <v>985</v>
      </c>
    </row>
    <row r="681" spans="1:2" x14ac:dyDescent="0.25">
      <c r="A681" s="1" t="s">
        <v>986</v>
      </c>
      <c r="B681" s="1" t="s">
        <v>987</v>
      </c>
    </row>
    <row r="682" spans="1:2" x14ac:dyDescent="0.25">
      <c r="A682" s="1" t="s">
        <v>988</v>
      </c>
      <c r="B682" s="1" t="s">
        <v>989</v>
      </c>
    </row>
    <row r="683" spans="1:2" x14ac:dyDescent="0.25">
      <c r="A683" s="1" t="s">
        <v>990</v>
      </c>
      <c r="B683" s="1" t="s">
        <v>991</v>
      </c>
    </row>
    <row r="684" spans="1:2" x14ac:dyDescent="0.25">
      <c r="A684" s="1" t="s">
        <v>992</v>
      </c>
      <c r="B684" s="1" t="s">
        <v>993</v>
      </c>
    </row>
    <row r="685" spans="1:2" x14ac:dyDescent="0.25">
      <c r="A685" s="1" t="s">
        <v>994</v>
      </c>
      <c r="B685" s="1" t="s">
        <v>995</v>
      </c>
    </row>
    <row r="686" spans="1:2" x14ac:dyDescent="0.25">
      <c r="A686" s="1" t="s">
        <v>996</v>
      </c>
      <c r="B686" s="1" t="s">
        <v>997</v>
      </c>
    </row>
    <row r="687" spans="1:2" x14ac:dyDescent="0.25">
      <c r="A687" s="1" t="s">
        <v>998</v>
      </c>
      <c r="B687" s="1" t="s">
        <v>999</v>
      </c>
    </row>
    <row r="688" spans="1:2" x14ac:dyDescent="0.25">
      <c r="A688" s="1" t="s">
        <v>1000</v>
      </c>
      <c r="B688" s="1" t="s">
        <v>999</v>
      </c>
    </row>
    <row r="689" spans="1:2" x14ac:dyDescent="0.25">
      <c r="A689" s="1" t="s">
        <v>1001</v>
      </c>
      <c r="B689" s="1" t="s">
        <v>1002</v>
      </c>
    </row>
    <row r="690" spans="1:2" x14ac:dyDescent="0.25">
      <c r="A690" s="1" t="s">
        <v>1003</v>
      </c>
      <c r="B690" s="1" t="s">
        <v>1004</v>
      </c>
    </row>
    <row r="691" spans="1:2" x14ac:dyDescent="0.25">
      <c r="A691" s="1" t="s">
        <v>1005</v>
      </c>
      <c r="B691" s="1" t="s">
        <v>1006</v>
      </c>
    </row>
    <row r="692" spans="1:2" x14ac:dyDescent="0.25">
      <c r="A692" s="1" t="s">
        <v>1007</v>
      </c>
      <c r="B692" s="1" t="s">
        <v>1008</v>
      </c>
    </row>
    <row r="693" spans="1:2" x14ac:dyDescent="0.25">
      <c r="A693" s="1" t="s">
        <v>1009</v>
      </c>
      <c r="B693" s="1" t="s">
        <v>1010</v>
      </c>
    </row>
    <row r="694" spans="1:2" x14ac:dyDescent="0.25">
      <c r="A694" s="1" t="s">
        <v>1011</v>
      </c>
      <c r="B694" s="1" t="s">
        <v>1012</v>
      </c>
    </row>
    <row r="695" spans="1:2" x14ac:dyDescent="0.25">
      <c r="A695" s="1" t="s">
        <v>1013</v>
      </c>
      <c r="B695" s="1" t="s">
        <v>1014</v>
      </c>
    </row>
    <row r="696" spans="1:2" x14ac:dyDescent="0.25">
      <c r="A696" s="1" t="s">
        <v>1015</v>
      </c>
      <c r="B696" s="1" t="s">
        <v>20</v>
      </c>
    </row>
    <row r="697" spans="1:2" x14ac:dyDescent="0.25">
      <c r="A697" s="1" t="s">
        <v>1016</v>
      </c>
      <c r="B697" s="1" t="s">
        <v>109</v>
      </c>
    </row>
    <row r="698" spans="1:2" x14ac:dyDescent="0.25">
      <c r="A698" s="1" t="s">
        <v>1017</v>
      </c>
      <c r="B698" s="1" t="s">
        <v>102</v>
      </c>
    </row>
    <row r="699" spans="1:2" x14ac:dyDescent="0.25">
      <c r="A699" s="1" t="s">
        <v>1018</v>
      </c>
      <c r="B699" s="1" t="s">
        <v>104</v>
      </c>
    </row>
    <row r="700" spans="1:2" x14ac:dyDescent="0.25">
      <c r="A700" s="1" t="s">
        <v>1019</v>
      </c>
      <c r="B700" s="1" t="s">
        <v>104</v>
      </c>
    </row>
    <row r="701" spans="1:2" x14ac:dyDescent="0.25">
      <c r="A701" s="1" t="s">
        <v>1020</v>
      </c>
      <c r="B701" s="1" t="s">
        <v>104</v>
      </c>
    </row>
    <row r="702" spans="1:2" x14ac:dyDescent="0.25">
      <c r="A702" s="1" t="s">
        <v>1021</v>
      </c>
      <c r="B702" s="1" t="s">
        <v>1022</v>
      </c>
    </row>
    <row r="703" spans="1:2" x14ac:dyDescent="0.25">
      <c r="A703" s="1" t="s">
        <v>1023</v>
      </c>
      <c r="B703" s="1" t="s">
        <v>116</v>
      </c>
    </row>
    <row r="704" spans="1:2" x14ac:dyDescent="0.25">
      <c r="A704" s="1" t="s">
        <v>1024</v>
      </c>
      <c r="B704" s="1" t="s">
        <v>118</v>
      </c>
    </row>
    <row r="705" spans="1:2" x14ac:dyDescent="0.25">
      <c r="A705" s="1" t="s">
        <v>1025</v>
      </c>
      <c r="B705" s="1" t="s">
        <v>118</v>
      </c>
    </row>
    <row r="706" spans="1:2" x14ac:dyDescent="0.25">
      <c r="A706" s="1" t="s">
        <v>1026</v>
      </c>
      <c r="B706" s="1" t="s">
        <v>118</v>
      </c>
    </row>
    <row r="707" spans="1:2" x14ac:dyDescent="0.25">
      <c r="A707" s="1" t="s">
        <v>1027</v>
      </c>
      <c r="B707" s="1" t="s">
        <v>118</v>
      </c>
    </row>
    <row r="708" spans="1:2" x14ac:dyDescent="0.25">
      <c r="A708" s="1" t="s">
        <v>1028</v>
      </c>
      <c r="B708" s="1" t="s">
        <v>118</v>
      </c>
    </row>
    <row r="709" spans="1:2" x14ac:dyDescent="0.25">
      <c r="A709" s="1" t="s">
        <v>1029</v>
      </c>
      <c r="B709" s="1" t="s">
        <v>118</v>
      </c>
    </row>
    <row r="710" spans="1:2" x14ac:dyDescent="0.25">
      <c r="A710" s="1" t="s">
        <v>1030</v>
      </c>
      <c r="B710" s="1" t="s">
        <v>118</v>
      </c>
    </row>
    <row r="711" spans="1:2" x14ac:dyDescent="0.25">
      <c r="A711" s="1" t="s">
        <v>1031</v>
      </c>
      <c r="B711" s="1" t="s">
        <v>118</v>
      </c>
    </row>
    <row r="712" spans="1:2" x14ac:dyDescent="0.25">
      <c r="A712" s="1" t="s">
        <v>1032</v>
      </c>
      <c r="B712" s="1" t="s">
        <v>128</v>
      </c>
    </row>
    <row r="713" spans="1:2" x14ac:dyDescent="0.25">
      <c r="A713" s="1" t="s">
        <v>1033</v>
      </c>
      <c r="B713" s="1" t="s">
        <v>1034</v>
      </c>
    </row>
    <row r="714" spans="1:2" x14ac:dyDescent="0.25">
      <c r="A714" s="1" t="s">
        <v>1035</v>
      </c>
      <c r="B714" s="1" t="s">
        <v>877</v>
      </c>
    </row>
    <row r="715" spans="1:2" x14ac:dyDescent="0.25">
      <c r="A715" s="1" t="s">
        <v>1036</v>
      </c>
      <c r="B715" s="1" t="s">
        <v>1037</v>
      </c>
    </row>
    <row r="716" spans="1:2" x14ac:dyDescent="0.25">
      <c r="A716" s="1" t="s">
        <v>1038</v>
      </c>
      <c r="B716" s="1" t="s">
        <v>850</v>
      </c>
    </row>
    <row r="717" spans="1:2" x14ac:dyDescent="0.25">
      <c r="A717" s="1" t="s">
        <v>1039</v>
      </c>
      <c r="B717" s="1" t="s">
        <v>109</v>
      </c>
    </row>
    <row r="718" spans="1:2" x14ac:dyDescent="0.25">
      <c r="A718" s="1" t="s">
        <v>1040</v>
      </c>
      <c r="B718" s="1" t="s">
        <v>1041</v>
      </c>
    </row>
    <row r="719" spans="1:2" x14ac:dyDescent="0.25">
      <c r="A719" s="1" t="s">
        <v>1042</v>
      </c>
      <c r="B719" s="1" t="s">
        <v>1043</v>
      </c>
    </row>
    <row r="720" spans="1:2" x14ac:dyDescent="0.25">
      <c r="A720" s="1" t="s">
        <v>1044</v>
      </c>
      <c r="B720" s="1" t="s">
        <v>1045</v>
      </c>
    </row>
    <row r="721" spans="1:2" x14ac:dyDescent="0.25">
      <c r="A721" s="1" t="s">
        <v>1046</v>
      </c>
      <c r="B721" s="1" t="s">
        <v>1047</v>
      </c>
    </row>
    <row r="722" spans="1:2" x14ac:dyDescent="0.25">
      <c r="A722" s="1" t="s">
        <v>1048</v>
      </c>
      <c r="B722" s="1" t="s">
        <v>1047</v>
      </c>
    </row>
    <row r="723" spans="1:2" x14ac:dyDescent="0.25">
      <c r="A723" s="1" t="s">
        <v>1049</v>
      </c>
      <c r="B723" s="1" t="s">
        <v>1047</v>
      </c>
    </row>
    <row r="724" spans="1:2" x14ac:dyDescent="0.25">
      <c r="A724" s="1" t="s">
        <v>1050</v>
      </c>
      <c r="B724" s="1" t="s">
        <v>1047</v>
      </c>
    </row>
    <row r="725" spans="1:2" x14ac:dyDescent="0.25">
      <c r="A725" s="1" t="s">
        <v>1051</v>
      </c>
      <c r="B725" s="1" t="s">
        <v>1052</v>
      </c>
    </row>
    <row r="726" spans="1:2" x14ac:dyDescent="0.25">
      <c r="A726" s="1" t="s">
        <v>1053</v>
      </c>
      <c r="B726" s="1" t="s">
        <v>116</v>
      </c>
    </row>
    <row r="727" spans="1:2" x14ac:dyDescent="0.25">
      <c r="A727" s="1" t="s">
        <v>1054</v>
      </c>
      <c r="B727" s="1" t="s">
        <v>240</v>
      </c>
    </row>
    <row r="728" spans="1:2" x14ac:dyDescent="0.25">
      <c r="A728" s="1" t="s">
        <v>1055</v>
      </c>
      <c r="B728" s="1" t="s">
        <v>240</v>
      </c>
    </row>
    <row r="729" spans="1:2" x14ac:dyDescent="0.25">
      <c r="A729" s="1" t="s">
        <v>1056</v>
      </c>
      <c r="B729" s="1" t="s">
        <v>1057</v>
      </c>
    </row>
    <row r="730" spans="1:2" x14ac:dyDescent="0.25">
      <c r="A730" s="1" t="s">
        <v>1058</v>
      </c>
      <c r="B730" s="1" t="s">
        <v>1059</v>
      </c>
    </row>
    <row r="731" spans="1:2" x14ac:dyDescent="0.25">
      <c r="A731" s="1" t="s">
        <v>1060</v>
      </c>
      <c r="B731" s="1" t="s">
        <v>3</v>
      </c>
    </row>
    <row r="732" spans="1:2" x14ac:dyDescent="0.25">
      <c r="A732" s="1" t="s">
        <v>1061</v>
      </c>
      <c r="B732" s="1" t="s">
        <v>3</v>
      </c>
    </row>
    <row r="733" spans="1:2" x14ac:dyDescent="0.25">
      <c r="A733" s="1" t="s">
        <v>1062</v>
      </c>
      <c r="B733" s="1" t="s">
        <v>200</v>
      </c>
    </row>
    <row r="734" spans="1:2" x14ac:dyDescent="0.25">
      <c r="A734" s="1" t="s">
        <v>1063</v>
      </c>
      <c r="B734" s="1" t="s">
        <v>420</v>
      </c>
    </row>
    <row r="735" spans="1:2" x14ac:dyDescent="0.25">
      <c r="A735" s="1" t="s">
        <v>1064</v>
      </c>
      <c r="B735" s="1" t="s">
        <v>95</v>
      </c>
    </row>
    <row r="736" spans="1:2" x14ac:dyDescent="0.25">
      <c r="A736" s="1" t="s">
        <v>1065</v>
      </c>
      <c r="B736" s="1" t="s">
        <v>121</v>
      </c>
    </row>
    <row r="737" spans="1:2" x14ac:dyDescent="0.25">
      <c r="A737" s="1" t="s">
        <v>1066</v>
      </c>
      <c r="B737" s="1" t="s">
        <v>41</v>
      </c>
    </row>
    <row r="738" spans="1:2" x14ac:dyDescent="0.25">
      <c r="A738" s="1" t="s">
        <v>1067</v>
      </c>
      <c r="B738" s="1" t="s">
        <v>318</v>
      </c>
    </row>
    <row r="739" spans="1:2" x14ac:dyDescent="0.25">
      <c r="A739" s="1" t="s">
        <v>1068</v>
      </c>
      <c r="B739" s="1" t="s">
        <v>387</v>
      </c>
    </row>
    <row r="740" spans="1:2" x14ac:dyDescent="0.25">
      <c r="A740" s="1" t="s">
        <v>1069</v>
      </c>
      <c r="B740" s="1" t="s">
        <v>523</v>
      </c>
    </row>
    <row r="741" spans="1:2" x14ac:dyDescent="0.25">
      <c r="A741" s="1" t="s">
        <v>1070</v>
      </c>
      <c r="B741" s="1" t="s">
        <v>1</v>
      </c>
    </row>
    <row r="742" spans="1:2" x14ac:dyDescent="0.25">
      <c r="A742" s="1" t="s">
        <v>1071</v>
      </c>
      <c r="B742" s="1" t="s">
        <v>139</v>
      </c>
    </row>
    <row r="743" spans="1:2" x14ac:dyDescent="0.25">
      <c r="A743" s="1" t="s">
        <v>1073</v>
      </c>
      <c r="B743" s="1" t="s">
        <v>200</v>
      </c>
    </row>
    <row r="744" spans="1:2" x14ac:dyDescent="0.25">
      <c r="A744" s="1" t="s">
        <v>1074</v>
      </c>
      <c r="B744" s="1" t="s">
        <v>106</v>
      </c>
    </row>
    <row r="745" spans="1:2" x14ac:dyDescent="0.25">
      <c r="A745" s="1" t="s">
        <v>1075</v>
      </c>
      <c r="B745" s="1" t="s">
        <v>106</v>
      </c>
    </row>
    <row r="746" spans="1:2" x14ac:dyDescent="0.25">
      <c r="A746" s="1" t="s">
        <v>1076</v>
      </c>
      <c r="B746" s="1" t="s">
        <v>106</v>
      </c>
    </row>
    <row r="747" spans="1:2" x14ac:dyDescent="0.25">
      <c r="A747" s="1" t="s">
        <v>1077</v>
      </c>
      <c r="B747" s="1" t="s">
        <v>106</v>
      </c>
    </row>
    <row r="748" spans="1:2" x14ac:dyDescent="0.25">
      <c r="A748" s="1" t="s">
        <v>1078</v>
      </c>
      <c r="B748" s="1" t="s">
        <v>106</v>
      </c>
    </row>
    <row r="749" spans="1:2" x14ac:dyDescent="0.25">
      <c r="A749" s="1" t="s">
        <v>1079</v>
      </c>
      <c r="B749" s="1" t="s">
        <v>106</v>
      </c>
    </row>
    <row r="750" spans="1:2" x14ac:dyDescent="0.25">
      <c r="A750" s="1" t="s">
        <v>1080</v>
      </c>
      <c r="B750" s="1" t="s">
        <v>106</v>
      </c>
    </row>
    <row r="751" spans="1:2" x14ac:dyDescent="0.25">
      <c r="A751" s="1" t="s">
        <v>1081</v>
      </c>
      <c r="B751" s="1" t="s">
        <v>106</v>
      </c>
    </row>
    <row r="752" spans="1:2" x14ac:dyDescent="0.25">
      <c r="A752" s="1" t="s">
        <v>1082</v>
      </c>
      <c r="B752" s="1" t="s">
        <v>1083</v>
      </c>
    </row>
    <row r="753" spans="1:2" x14ac:dyDescent="0.25">
      <c r="A753" s="1" t="s">
        <v>1084</v>
      </c>
      <c r="B753" s="1" t="s">
        <v>1085</v>
      </c>
    </row>
    <row r="754" spans="1:2" x14ac:dyDescent="0.25">
      <c r="A754" s="1" t="s">
        <v>1086</v>
      </c>
      <c r="B754" s="1" t="s">
        <v>1087</v>
      </c>
    </row>
    <row r="755" spans="1:2" x14ac:dyDescent="0.25">
      <c r="A755" s="1" t="s">
        <v>1088</v>
      </c>
      <c r="B755" s="1" t="s">
        <v>1089</v>
      </c>
    </row>
    <row r="756" spans="1:2" x14ac:dyDescent="0.25">
      <c r="A756" s="1" t="s">
        <v>1090</v>
      </c>
      <c r="B756" s="1" t="s">
        <v>1091</v>
      </c>
    </row>
    <row r="757" spans="1:2" x14ac:dyDescent="0.25">
      <c r="A757" s="1" t="s">
        <v>1092</v>
      </c>
      <c r="B757" s="1" t="s">
        <v>1093</v>
      </c>
    </row>
    <row r="758" spans="1:2" x14ac:dyDescent="0.25">
      <c r="A758" s="1" t="s">
        <v>1094</v>
      </c>
      <c r="B758" s="1" t="s">
        <v>1095</v>
      </c>
    </row>
    <row r="759" spans="1:2" x14ac:dyDescent="0.25">
      <c r="A759" s="1" t="s">
        <v>1096</v>
      </c>
      <c r="B759" s="1" t="s">
        <v>1097</v>
      </c>
    </row>
    <row r="760" spans="1:2" x14ac:dyDescent="0.25">
      <c r="A760" s="1" t="s">
        <v>1098</v>
      </c>
      <c r="B760" s="1" t="s">
        <v>1099</v>
      </c>
    </row>
    <row r="761" spans="1:2" x14ac:dyDescent="0.25">
      <c r="A761" s="1" t="s">
        <v>1100</v>
      </c>
      <c r="B761" s="1" t="s">
        <v>1101</v>
      </c>
    </row>
    <row r="762" spans="1:2" x14ac:dyDescent="0.25">
      <c r="A762" s="1" t="s">
        <v>1102</v>
      </c>
      <c r="B762" s="1" t="s">
        <v>1103</v>
      </c>
    </row>
    <row r="763" spans="1:2" x14ac:dyDescent="0.25">
      <c r="A763" s="1" t="s">
        <v>1104</v>
      </c>
      <c r="B763" s="1" t="s">
        <v>3383</v>
      </c>
    </row>
    <row r="764" spans="1:2" x14ac:dyDescent="0.25">
      <c r="A764" s="1" t="s">
        <v>1105</v>
      </c>
      <c r="B764" s="1" t="s">
        <v>1106</v>
      </c>
    </row>
    <row r="765" spans="1:2" x14ac:dyDescent="0.25">
      <c r="A765" s="1" t="s">
        <v>1107</v>
      </c>
      <c r="B765" s="1" t="s">
        <v>1106</v>
      </c>
    </row>
    <row r="766" spans="1:2" x14ac:dyDescent="0.25">
      <c r="A766" s="1" t="s">
        <v>1108</v>
      </c>
      <c r="B766" s="1" t="s">
        <v>1106</v>
      </c>
    </row>
    <row r="767" spans="1:2" x14ac:dyDescent="0.25">
      <c r="A767" s="1" t="s">
        <v>1109</v>
      </c>
      <c r="B767" s="1" t="s">
        <v>1110</v>
      </c>
    </row>
    <row r="768" spans="1:2" x14ac:dyDescent="0.25">
      <c r="A768" s="1" t="s">
        <v>1111</v>
      </c>
      <c r="B768" s="1" t="s">
        <v>200</v>
      </c>
    </row>
    <row r="769" spans="1:2" x14ac:dyDescent="0.25">
      <c r="A769" s="1" t="s">
        <v>1112</v>
      </c>
      <c r="B769" s="1" t="s">
        <v>1113</v>
      </c>
    </row>
    <row r="770" spans="1:2" x14ac:dyDescent="0.25">
      <c r="A770" s="1" t="s">
        <v>1114</v>
      </c>
      <c r="B770" s="1" t="s">
        <v>1113</v>
      </c>
    </row>
    <row r="771" spans="1:2" x14ac:dyDescent="0.25">
      <c r="A771" s="1" t="s">
        <v>1115</v>
      </c>
      <c r="B771" s="1" t="s">
        <v>1116</v>
      </c>
    </row>
    <row r="772" spans="1:2" x14ac:dyDescent="0.25">
      <c r="A772" s="1" t="s">
        <v>1117</v>
      </c>
      <c r="B772" s="1" t="s">
        <v>1118</v>
      </c>
    </row>
    <row r="773" spans="1:2" x14ac:dyDescent="0.25">
      <c r="A773" s="1" t="s">
        <v>1119</v>
      </c>
      <c r="B773" s="1" t="s">
        <v>1118</v>
      </c>
    </row>
    <row r="774" spans="1:2" x14ac:dyDescent="0.25">
      <c r="A774" s="1" t="s">
        <v>1120</v>
      </c>
      <c r="B774" s="1" t="s">
        <v>865</v>
      </c>
    </row>
    <row r="775" spans="1:2" x14ac:dyDescent="0.25">
      <c r="A775" s="1" t="s">
        <v>1121</v>
      </c>
      <c r="B775" s="1" t="s">
        <v>1122</v>
      </c>
    </row>
    <row r="776" spans="1:2" x14ac:dyDescent="0.25">
      <c r="A776" s="1" t="s">
        <v>1123</v>
      </c>
      <c r="B776" s="1" t="s">
        <v>1124</v>
      </c>
    </row>
    <row r="777" spans="1:2" x14ac:dyDescent="0.25">
      <c r="A777" s="1" t="s">
        <v>1125</v>
      </c>
      <c r="B777" s="1" t="s">
        <v>1126</v>
      </c>
    </row>
    <row r="778" spans="1:2" x14ac:dyDescent="0.25">
      <c r="A778" s="1" t="s">
        <v>1127</v>
      </c>
      <c r="B778" s="1" t="s">
        <v>1128</v>
      </c>
    </row>
    <row r="779" spans="1:2" x14ac:dyDescent="0.25">
      <c r="A779" s="1" t="s">
        <v>1129</v>
      </c>
      <c r="B779" s="1" t="s">
        <v>1130</v>
      </c>
    </row>
    <row r="780" spans="1:2" x14ac:dyDescent="0.25">
      <c r="A780" s="1" t="s">
        <v>1131</v>
      </c>
      <c r="B780" s="1" t="s">
        <v>1132</v>
      </c>
    </row>
    <row r="781" spans="1:2" x14ac:dyDescent="0.25">
      <c r="A781" s="1" t="s">
        <v>1133</v>
      </c>
      <c r="B781" s="1" t="s">
        <v>1134</v>
      </c>
    </row>
    <row r="782" spans="1:2" x14ac:dyDescent="0.25">
      <c r="A782" s="1" t="s">
        <v>1135</v>
      </c>
      <c r="B782" s="1" t="s">
        <v>1136</v>
      </c>
    </row>
    <row r="783" spans="1:2" x14ac:dyDescent="0.25">
      <c r="A783" s="1" t="s">
        <v>1137</v>
      </c>
      <c r="B783" s="1" t="s">
        <v>1138</v>
      </c>
    </row>
    <row r="784" spans="1:2" x14ac:dyDescent="0.25">
      <c r="A784" s="1" t="s">
        <v>1139</v>
      </c>
      <c r="B784" s="1" t="s">
        <v>1140</v>
      </c>
    </row>
    <row r="785" spans="1:2" x14ac:dyDescent="0.25">
      <c r="A785" s="1" t="s">
        <v>1141</v>
      </c>
      <c r="B785" s="1" t="s">
        <v>3</v>
      </c>
    </row>
    <row r="786" spans="1:2" x14ac:dyDescent="0.25">
      <c r="A786" s="1" t="s">
        <v>1142</v>
      </c>
      <c r="B786" s="1" t="s">
        <v>200</v>
      </c>
    </row>
    <row r="787" spans="1:2" x14ac:dyDescent="0.25">
      <c r="A787" s="1" t="s">
        <v>1143</v>
      </c>
      <c r="B787" s="1" t="s">
        <v>200</v>
      </c>
    </row>
    <row r="788" spans="1:2" x14ac:dyDescent="0.25">
      <c r="A788" s="1" t="s">
        <v>1144</v>
      </c>
      <c r="B788" s="1" t="s">
        <v>200</v>
      </c>
    </row>
    <row r="789" spans="1:2" x14ac:dyDescent="0.25">
      <c r="A789" s="1" t="s">
        <v>1145</v>
      </c>
      <c r="B789" s="1" t="s">
        <v>200</v>
      </c>
    </row>
    <row r="790" spans="1:2" x14ac:dyDescent="0.25">
      <c r="A790" s="1" t="s">
        <v>1146</v>
      </c>
      <c r="B790" s="1" t="s">
        <v>420</v>
      </c>
    </row>
    <row r="791" spans="1:2" x14ac:dyDescent="0.25">
      <c r="A791" s="1" t="s">
        <v>1147</v>
      </c>
      <c r="B791" s="1" t="s">
        <v>420</v>
      </c>
    </row>
    <row r="792" spans="1:2" x14ac:dyDescent="0.25">
      <c r="A792" s="1" t="s">
        <v>1148</v>
      </c>
      <c r="B792" s="1" t="s">
        <v>420</v>
      </c>
    </row>
    <row r="793" spans="1:2" x14ac:dyDescent="0.25">
      <c r="A793" s="1" t="s">
        <v>1150</v>
      </c>
      <c r="B793" s="1" t="s">
        <v>718</v>
      </c>
    </row>
    <row r="794" spans="1:2" x14ac:dyDescent="0.25">
      <c r="A794" s="1" t="s">
        <v>1151</v>
      </c>
      <c r="B794" s="1" t="s">
        <v>718</v>
      </c>
    </row>
    <row r="795" spans="1:2" x14ac:dyDescent="0.25">
      <c r="A795" s="1" t="s">
        <v>1152</v>
      </c>
      <c r="B795" s="1" t="s">
        <v>95</v>
      </c>
    </row>
    <row r="796" spans="1:2" x14ac:dyDescent="0.25">
      <c r="A796" s="1" t="s">
        <v>1153</v>
      </c>
      <c r="B796" s="1" t="s">
        <v>95</v>
      </c>
    </row>
    <row r="797" spans="1:2" x14ac:dyDescent="0.25">
      <c r="A797" s="1" t="s">
        <v>1154</v>
      </c>
      <c r="B797" s="1" t="s">
        <v>121</v>
      </c>
    </row>
    <row r="798" spans="1:2" x14ac:dyDescent="0.25">
      <c r="A798" s="1" t="s">
        <v>1155</v>
      </c>
      <c r="B798" s="1" t="s">
        <v>121</v>
      </c>
    </row>
    <row r="799" spans="1:2" x14ac:dyDescent="0.25">
      <c r="A799" s="1" t="s">
        <v>1156</v>
      </c>
      <c r="B799" s="1" t="s">
        <v>200</v>
      </c>
    </row>
    <row r="800" spans="1:2" x14ac:dyDescent="0.25">
      <c r="A800" s="1" t="s">
        <v>1157</v>
      </c>
      <c r="B800" s="1" t="s">
        <v>200</v>
      </c>
    </row>
    <row r="801" spans="1:2" x14ac:dyDescent="0.25">
      <c r="A801" s="1" t="s">
        <v>1158</v>
      </c>
      <c r="B801" s="1" t="s">
        <v>41</v>
      </c>
    </row>
    <row r="802" spans="1:2" x14ac:dyDescent="0.25">
      <c r="A802" s="1" t="s">
        <v>1159</v>
      </c>
      <c r="B802" s="1" t="s">
        <v>273</v>
      </c>
    </row>
    <row r="803" spans="1:2" x14ac:dyDescent="0.25">
      <c r="A803" s="1" t="s">
        <v>1160</v>
      </c>
      <c r="B803" s="1" t="s">
        <v>318</v>
      </c>
    </row>
    <row r="804" spans="1:2" x14ac:dyDescent="0.25">
      <c r="A804" s="1" t="s">
        <v>1161</v>
      </c>
      <c r="B804" s="1" t="s">
        <v>318</v>
      </c>
    </row>
    <row r="805" spans="1:2" x14ac:dyDescent="0.25">
      <c r="A805" s="1" t="s">
        <v>1162</v>
      </c>
      <c r="B805" s="1" t="s">
        <v>318</v>
      </c>
    </row>
    <row r="806" spans="1:2" x14ac:dyDescent="0.25">
      <c r="A806" s="1" t="s">
        <v>1163</v>
      </c>
      <c r="B806" s="1" t="s">
        <v>387</v>
      </c>
    </row>
    <row r="807" spans="1:2" x14ac:dyDescent="0.25">
      <c r="A807" s="1" t="s">
        <v>1164</v>
      </c>
      <c r="B807" s="1" t="s">
        <v>523</v>
      </c>
    </row>
    <row r="808" spans="1:2" x14ac:dyDescent="0.25">
      <c r="A808" s="1" t="s">
        <v>1165</v>
      </c>
      <c r="B808" s="1" t="s">
        <v>45</v>
      </c>
    </row>
    <row r="809" spans="1:2" x14ac:dyDescent="0.25">
      <c r="A809" s="1" t="s">
        <v>1166</v>
      </c>
      <c r="B809" s="1" t="s">
        <v>3</v>
      </c>
    </row>
    <row r="810" spans="1:2" x14ac:dyDescent="0.25">
      <c r="A810" s="1" t="s">
        <v>1167</v>
      </c>
      <c r="B810" s="1" t="s">
        <v>145</v>
      </c>
    </row>
    <row r="811" spans="1:2" x14ac:dyDescent="0.25">
      <c r="A811" s="1" t="s">
        <v>1168</v>
      </c>
      <c r="B811" s="1" t="s">
        <v>420</v>
      </c>
    </row>
    <row r="812" spans="1:2" x14ac:dyDescent="0.25">
      <c r="A812" s="1" t="s">
        <v>1169</v>
      </c>
      <c r="B812" s="1" t="s">
        <v>420</v>
      </c>
    </row>
    <row r="813" spans="1:2" x14ac:dyDescent="0.25">
      <c r="A813" s="1" t="s">
        <v>1170</v>
      </c>
      <c r="B813" s="1" t="s">
        <v>466</v>
      </c>
    </row>
    <row r="814" spans="1:2" x14ac:dyDescent="0.25">
      <c r="A814" s="1" t="s">
        <v>1171</v>
      </c>
      <c r="B814" s="1" t="s">
        <v>1172</v>
      </c>
    </row>
    <row r="815" spans="1:2" x14ac:dyDescent="0.25">
      <c r="A815" s="1" t="s">
        <v>1173</v>
      </c>
      <c r="B815" s="1" t="s">
        <v>45</v>
      </c>
    </row>
    <row r="816" spans="1:2" x14ac:dyDescent="0.25">
      <c r="A816" s="1" t="s">
        <v>1174</v>
      </c>
      <c r="B816" s="1" t="s">
        <v>145</v>
      </c>
    </row>
    <row r="817" spans="1:2" x14ac:dyDescent="0.25">
      <c r="A817" s="1" t="s">
        <v>1175</v>
      </c>
      <c r="B817" s="1" t="s">
        <v>16</v>
      </c>
    </row>
    <row r="818" spans="1:2" x14ac:dyDescent="0.25">
      <c r="A818" s="1" t="s">
        <v>1176</v>
      </c>
      <c r="B818" s="1" t="s">
        <v>139</v>
      </c>
    </row>
    <row r="819" spans="1:2" x14ac:dyDescent="0.25">
      <c r="A819" s="1" t="s">
        <v>1177</v>
      </c>
      <c r="B819" s="1" t="s">
        <v>193</v>
      </c>
    </row>
    <row r="820" spans="1:2" x14ac:dyDescent="0.25">
      <c r="A820" s="1" t="s">
        <v>1178</v>
      </c>
      <c r="B820" s="1" t="s">
        <v>420</v>
      </c>
    </row>
    <row r="821" spans="1:2" x14ac:dyDescent="0.25">
      <c r="A821" s="1" t="s">
        <v>1179</v>
      </c>
      <c r="B821" s="1" t="s">
        <v>420</v>
      </c>
    </row>
    <row r="822" spans="1:2" x14ac:dyDescent="0.25">
      <c r="A822" s="1" t="s">
        <v>1180</v>
      </c>
      <c r="B822" s="1" t="s">
        <v>519</v>
      </c>
    </row>
    <row r="823" spans="1:2" x14ac:dyDescent="0.25">
      <c r="A823" s="1" t="s">
        <v>1182</v>
      </c>
      <c r="B823" s="1" t="s">
        <v>3</v>
      </c>
    </row>
    <row r="824" spans="1:2" x14ac:dyDescent="0.25">
      <c r="A824" s="1" t="s">
        <v>1183</v>
      </c>
      <c r="B824" s="1" t="s">
        <v>3</v>
      </c>
    </row>
    <row r="825" spans="1:2" x14ac:dyDescent="0.25">
      <c r="A825" s="1" t="s">
        <v>1184</v>
      </c>
      <c r="B825" s="1" t="s">
        <v>3</v>
      </c>
    </row>
    <row r="826" spans="1:2" x14ac:dyDescent="0.25">
      <c r="A826" s="1" t="s">
        <v>1186</v>
      </c>
      <c r="B826" s="1" t="s">
        <v>200</v>
      </c>
    </row>
    <row r="827" spans="1:2" x14ac:dyDescent="0.25">
      <c r="A827" s="1" t="s">
        <v>1187</v>
      </c>
      <c r="B827" s="1" t="s">
        <v>200</v>
      </c>
    </row>
    <row r="828" spans="1:2" x14ac:dyDescent="0.25">
      <c r="A828" s="1" t="s">
        <v>1188</v>
      </c>
      <c r="B828" s="1" t="s">
        <v>200</v>
      </c>
    </row>
    <row r="829" spans="1:2" x14ac:dyDescent="0.25">
      <c r="A829" s="1" t="s">
        <v>1189</v>
      </c>
      <c r="B829" s="1" t="s">
        <v>420</v>
      </c>
    </row>
    <row r="830" spans="1:2" x14ac:dyDescent="0.25">
      <c r="A830" s="1" t="s">
        <v>1191</v>
      </c>
      <c r="B830" s="1" t="s">
        <v>420</v>
      </c>
    </row>
    <row r="831" spans="1:2" x14ac:dyDescent="0.25">
      <c r="A831" s="1" t="s">
        <v>1192</v>
      </c>
      <c r="B831" s="1" t="s">
        <v>420</v>
      </c>
    </row>
    <row r="832" spans="1:2" x14ac:dyDescent="0.25">
      <c r="A832" s="1" t="s">
        <v>1193</v>
      </c>
      <c r="B832" s="1" t="s">
        <v>200</v>
      </c>
    </row>
    <row r="833" spans="1:2" x14ac:dyDescent="0.25">
      <c r="A833" s="1" t="s">
        <v>1199</v>
      </c>
      <c r="B833" s="1" t="s">
        <v>3</v>
      </c>
    </row>
    <row r="834" spans="1:2" x14ac:dyDescent="0.25">
      <c r="A834" s="1" t="s">
        <v>1204</v>
      </c>
      <c r="B834" s="1" t="s">
        <v>420</v>
      </c>
    </row>
    <row r="835" spans="1:2" x14ac:dyDescent="0.25">
      <c r="A835" s="1" t="s">
        <v>1205</v>
      </c>
      <c r="B835" s="1" t="s">
        <v>3</v>
      </c>
    </row>
    <row r="836" spans="1:2" x14ac:dyDescent="0.25">
      <c r="A836" s="1" t="s">
        <v>1206</v>
      </c>
      <c r="B836" s="1" t="s">
        <v>420</v>
      </c>
    </row>
    <row r="837" spans="1:2" x14ac:dyDescent="0.25">
      <c r="A837" s="1" t="s">
        <v>1207</v>
      </c>
      <c r="B837" s="1" t="s">
        <v>420</v>
      </c>
    </row>
    <row r="838" spans="1:2" x14ac:dyDescent="0.25">
      <c r="A838" s="1" t="s">
        <v>1208</v>
      </c>
      <c r="B838" s="1" t="s">
        <v>3</v>
      </c>
    </row>
    <row r="839" spans="1:2" x14ac:dyDescent="0.25">
      <c r="A839" s="1" t="s">
        <v>1209</v>
      </c>
      <c r="B839" s="1" t="s">
        <v>420</v>
      </c>
    </row>
    <row r="840" spans="1:2" x14ac:dyDescent="0.25">
      <c r="A840" s="1" t="s">
        <v>1210</v>
      </c>
      <c r="B840" s="1" t="s">
        <v>3</v>
      </c>
    </row>
    <row r="841" spans="1:2" x14ac:dyDescent="0.25">
      <c r="A841" s="1" t="s">
        <v>1212</v>
      </c>
      <c r="B841" s="1" t="s">
        <v>420</v>
      </c>
    </row>
    <row r="842" spans="1:2" x14ac:dyDescent="0.25">
      <c r="A842" s="1" t="s">
        <v>1213</v>
      </c>
      <c r="B842" s="1" t="s">
        <v>420</v>
      </c>
    </row>
    <row r="843" spans="1:2" x14ac:dyDescent="0.25">
      <c r="A843" s="1" t="s">
        <v>1216</v>
      </c>
      <c r="B843" s="1" t="s">
        <v>200</v>
      </c>
    </row>
    <row r="844" spans="1:2" x14ac:dyDescent="0.25">
      <c r="A844" s="1" t="s">
        <v>1217</v>
      </c>
      <c r="B844" s="1" t="s">
        <v>200</v>
      </c>
    </row>
    <row r="845" spans="1:2" x14ac:dyDescent="0.25">
      <c r="A845" s="1" t="s">
        <v>1218</v>
      </c>
      <c r="B845" s="1" t="s">
        <v>420</v>
      </c>
    </row>
    <row r="846" spans="1:2" x14ac:dyDescent="0.25">
      <c r="A846" s="1" t="s">
        <v>1219</v>
      </c>
      <c r="B846" s="1" t="s">
        <v>200</v>
      </c>
    </row>
    <row r="847" spans="1:2" x14ac:dyDescent="0.25">
      <c r="A847" s="1" t="s">
        <v>1221</v>
      </c>
      <c r="B847" s="1" t="s">
        <v>420</v>
      </c>
    </row>
    <row r="848" spans="1:2" x14ac:dyDescent="0.25">
      <c r="A848" s="1" t="s">
        <v>1222</v>
      </c>
      <c r="B848" s="1" t="s">
        <v>436</v>
      </c>
    </row>
    <row r="849" spans="1:2" x14ac:dyDescent="0.25">
      <c r="A849" s="1" t="s">
        <v>1223</v>
      </c>
      <c r="B849" s="1" t="s">
        <v>200</v>
      </c>
    </row>
    <row r="850" spans="1:2" x14ac:dyDescent="0.25">
      <c r="A850" s="1" t="s">
        <v>1226</v>
      </c>
      <c r="B850" s="1" t="s">
        <v>420</v>
      </c>
    </row>
    <row r="851" spans="1:2" x14ac:dyDescent="0.25">
      <c r="A851" s="1" t="s">
        <v>1227</v>
      </c>
      <c r="B851" s="1" t="s">
        <v>200</v>
      </c>
    </row>
    <row r="852" spans="1:2" x14ac:dyDescent="0.25">
      <c r="A852" s="1" t="s">
        <v>1228</v>
      </c>
      <c r="B852" s="1" t="s">
        <v>41</v>
      </c>
    </row>
    <row r="853" spans="1:2" x14ac:dyDescent="0.25">
      <c r="A853" s="1" t="s">
        <v>1229</v>
      </c>
      <c r="B853" s="1" t="s">
        <v>420</v>
      </c>
    </row>
    <row r="854" spans="1:2" x14ac:dyDescent="0.25">
      <c r="A854" s="1" t="s">
        <v>1230</v>
      </c>
      <c r="B854" s="1" t="s">
        <v>200</v>
      </c>
    </row>
    <row r="855" spans="1:2" x14ac:dyDescent="0.25">
      <c r="A855" s="1" t="s">
        <v>1231</v>
      </c>
      <c r="B855" s="1" t="s">
        <v>200</v>
      </c>
    </row>
    <row r="856" spans="1:2" x14ac:dyDescent="0.25">
      <c r="A856" s="1" t="s">
        <v>1232</v>
      </c>
      <c r="B856" s="1" t="s">
        <v>200</v>
      </c>
    </row>
    <row r="857" spans="1:2" x14ac:dyDescent="0.25">
      <c r="A857" s="1" t="s">
        <v>1233</v>
      </c>
      <c r="B857" s="1" t="s">
        <v>420</v>
      </c>
    </row>
    <row r="858" spans="1:2" x14ac:dyDescent="0.25">
      <c r="A858" s="1" t="s">
        <v>1234</v>
      </c>
      <c r="B858" s="1" t="s">
        <v>200</v>
      </c>
    </row>
    <row r="859" spans="1:2" x14ac:dyDescent="0.25">
      <c r="A859" s="1" t="s">
        <v>1235</v>
      </c>
      <c r="B859" s="1" t="s">
        <v>200</v>
      </c>
    </row>
    <row r="860" spans="1:2" x14ac:dyDescent="0.25">
      <c r="A860" s="1" t="s">
        <v>1236</v>
      </c>
      <c r="B860" s="1" t="s">
        <v>420</v>
      </c>
    </row>
    <row r="861" spans="1:2" x14ac:dyDescent="0.25">
      <c r="A861" s="1" t="s">
        <v>1237</v>
      </c>
      <c r="B861" s="1" t="s">
        <v>1</v>
      </c>
    </row>
    <row r="862" spans="1:2" x14ac:dyDescent="0.25">
      <c r="A862" s="1" t="s">
        <v>1238</v>
      </c>
      <c r="B862" s="1" t="s">
        <v>336</v>
      </c>
    </row>
    <row r="863" spans="1:2" x14ac:dyDescent="0.25">
      <c r="A863" s="1" t="s">
        <v>1239</v>
      </c>
      <c r="B863" s="1" t="s">
        <v>200</v>
      </c>
    </row>
    <row r="864" spans="1:2" x14ac:dyDescent="0.25">
      <c r="A864" s="1" t="s">
        <v>1240</v>
      </c>
      <c r="B864" s="1" t="s">
        <v>420</v>
      </c>
    </row>
    <row r="865" spans="1:2" x14ac:dyDescent="0.25">
      <c r="A865" s="1" t="s">
        <v>1241</v>
      </c>
      <c r="B865" s="1" t="s">
        <v>200</v>
      </c>
    </row>
    <row r="866" spans="1:2" x14ac:dyDescent="0.25">
      <c r="A866" s="1" t="s">
        <v>1242</v>
      </c>
      <c r="B866" s="1" t="s">
        <v>420</v>
      </c>
    </row>
    <row r="867" spans="1:2" x14ac:dyDescent="0.25">
      <c r="A867" s="1" t="s">
        <v>1247</v>
      </c>
      <c r="B867" s="1" t="s">
        <v>420</v>
      </c>
    </row>
    <row r="868" spans="1:2" x14ac:dyDescent="0.25">
      <c r="A868" s="1" t="s">
        <v>1249</v>
      </c>
      <c r="B868" s="1" t="s">
        <v>420</v>
      </c>
    </row>
    <row r="869" spans="1:2" x14ac:dyDescent="0.25">
      <c r="A869" s="1" t="s">
        <v>1250</v>
      </c>
      <c r="B869" s="1" t="s">
        <v>420</v>
      </c>
    </row>
    <row r="870" spans="1:2" x14ac:dyDescent="0.25">
      <c r="A870" s="1" t="s">
        <v>1251</v>
      </c>
      <c r="B870" s="1" t="s">
        <v>200</v>
      </c>
    </row>
    <row r="871" spans="1:2" x14ac:dyDescent="0.25">
      <c r="A871" s="1" t="s">
        <v>1253</v>
      </c>
      <c r="B871" s="1" t="s">
        <v>200</v>
      </c>
    </row>
    <row r="872" spans="1:2" x14ac:dyDescent="0.25">
      <c r="A872" s="1" t="s">
        <v>1254</v>
      </c>
      <c r="B872" s="1" t="s">
        <v>200</v>
      </c>
    </row>
    <row r="873" spans="1:2" x14ac:dyDescent="0.25">
      <c r="A873" s="1" t="s">
        <v>1256</v>
      </c>
      <c r="B873" s="1" t="s">
        <v>200</v>
      </c>
    </row>
    <row r="874" spans="1:2" x14ac:dyDescent="0.25">
      <c r="A874" s="1" t="s">
        <v>1257</v>
      </c>
      <c r="B874" s="1" t="s">
        <v>200</v>
      </c>
    </row>
    <row r="875" spans="1:2" x14ac:dyDescent="0.25">
      <c r="A875" s="1" t="s">
        <v>1258</v>
      </c>
      <c r="B875" s="1" t="s">
        <v>536</v>
      </c>
    </row>
    <row r="876" spans="1:2" x14ac:dyDescent="0.25">
      <c r="A876" s="1" t="s">
        <v>1259</v>
      </c>
      <c r="B876" s="1" t="s">
        <v>436</v>
      </c>
    </row>
    <row r="877" spans="1:2" x14ac:dyDescent="0.25">
      <c r="A877" s="1" t="s">
        <v>1260</v>
      </c>
      <c r="B877" s="1" t="s">
        <v>3</v>
      </c>
    </row>
    <row r="878" spans="1:2" x14ac:dyDescent="0.25">
      <c r="A878" s="1" t="s">
        <v>1261</v>
      </c>
      <c r="B878" s="1" t="s">
        <v>3</v>
      </c>
    </row>
    <row r="879" spans="1:2" x14ac:dyDescent="0.25">
      <c r="A879" s="1" t="s">
        <v>1262</v>
      </c>
      <c r="B879" s="1" t="s">
        <v>3</v>
      </c>
    </row>
    <row r="880" spans="1:2" x14ac:dyDescent="0.25">
      <c r="A880" s="1" t="s">
        <v>1263</v>
      </c>
      <c r="B880" s="1" t="s">
        <v>3</v>
      </c>
    </row>
    <row r="881" spans="1:2" x14ac:dyDescent="0.25">
      <c r="A881" s="1" t="s">
        <v>1264</v>
      </c>
      <c r="B881" s="1" t="s">
        <v>200</v>
      </c>
    </row>
    <row r="882" spans="1:2" x14ac:dyDescent="0.25">
      <c r="A882" s="1" t="s">
        <v>1265</v>
      </c>
      <c r="B882" s="1" t="s">
        <v>200</v>
      </c>
    </row>
    <row r="883" spans="1:2" x14ac:dyDescent="0.25">
      <c r="A883" s="1" t="s">
        <v>1266</v>
      </c>
      <c r="B883" s="1" t="s">
        <v>200</v>
      </c>
    </row>
    <row r="884" spans="1:2" x14ac:dyDescent="0.25">
      <c r="A884" s="1" t="s">
        <v>1267</v>
      </c>
      <c r="B884" s="1" t="s">
        <v>200</v>
      </c>
    </row>
    <row r="885" spans="1:2" x14ac:dyDescent="0.25">
      <c r="A885" s="1" t="s">
        <v>1268</v>
      </c>
      <c r="B885" s="1" t="s">
        <v>200</v>
      </c>
    </row>
    <row r="886" spans="1:2" x14ac:dyDescent="0.25">
      <c r="A886" s="1" t="s">
        <v>1269</v>
      </c>
      <c r="B886" s="1" t="s">
        <v>200</v>
      </c>
    </row>
    <row r="887" spans="1:2" x14ac:dyDescent="0.25">
      <c r="A887" s="1" t="s">
        <v>1270</v>
      </c>
      <c r="B887" s="1" t="s">
        <v>200</v>
      </c>
    </row>
    <row r="888" spans="1:2" x14ac:dyDescent="0.25">
      <c r="A888" s="1" t="s">
        <v>1271</v>
      </c>
      <c r="B888" s="1" t="s">
        <v>200</v>
      </c>
    </row>
    <row r="889" spans="1:2" x14ac:dyDescent="0.25">
      <c r="A889" s="1" t="s">
        <v>1272</v>
      </c>
      <c r="B889" s="1" t="s">
        <v>41</v>
      </c>
    </row>
    <row r="890" spans="1:2" x14ac:dyDescent="0.25">
      <c r="A890" s="1" t="s">
        <v>1273</v>
      </c>
      <c r="B890" s="1" t="s">
        <v>41</v>
      </c>
    </row>
    <row r="891" spans="1:2" x14ac:dyDescent="0.25">
      <c r="A891" s="1" t="s">
        <v>1275</v>
      </c>
      <c r="B891" s="1" t="s">
        <v>420</v>
      </c>
    </row>
    <row r="892" spans="1:2" x14ac:dyDescent="0.25">
      <c r="A892" s="1" t="s">
        <v>1276</v>
      </c>
      <c r="B892" s="1" t="s">
        <v>420</v>
      </c>
    </row>
    <row r="893" spans="1:2" x14ac:dyDescent="0.25">
      <c r="A893" s="1" t="s">
        <v>1277</v>
      </c>
      <c r="B893" s="1" t="s">
        <v>420</v>
      </c>
    </row>
    <row r="894" spans="1:2" x14ac:dyDescent="0.25">
      <c r="A894" s="1" t="s">
        <v>1278</v>
      </c>
      <c r="B894" s="1" t="s">
        <v>420</v>
      </c>
    </row>
    <row r="895" spans="1:2" x14ac:dyDescent="0.25">
      <c r="A895" s="1" t="s">
        <v>1279</v>
      </c>
      <c r="B895" s="1" t="s">
        <v>420</v>
      </c>
    </row>
    <row r="896" spans="1:2" x14ac:dyDescent="0.25">
      <c r="A896" s="1" t="s">
        <v>1280</v>
      </c>
      <c r="B896" s="1" t="s">
        <v>420</v>
      </c>
    </row>
    <row r="897" spans="1:2" x14ac:dyDescent="0.25">
      <c r="A897" s="1" t="s">
        <v>1281</v>
      </c>
      <c r="B897" s="1" t="s">
        <v>420</v>
      </c>
    </row>
    <row r="898" spans="1:2" x14ac:dyDescent="0.25">
      <c r="A898" s="1" t="s">
        <v>1282</v>
      </c>
      <c r="B898" s="1" t="s">
        <v>420</v>
      </c>
    </row>
    <row r="899" spans="1:2" x14ac:dyDescent="0.25">
      <c r="A899" s="1" t="s">
        <v>1283</v>
      </c>
      <c r="B899" s="1" t="s">
        <v>420</v>
      </c>
    </row>
    <row r="900" spans="1:2" x14ac:dyDescent="0.25">
      <c r="A900" s="1" t="s">
        <v>1284</v>
      </c>
      <c r="B900" s="1" t="s">
        <v>436</v>
      </c>
    </row>
    <row r="901" spans="1:2" x14ac:dyDescent="0.25">
      <c r="A901" s="1" t="s">
        <v>1285</v>
      </c>
      <c r="B901" s="1" t="s">
        <v>200</v>
      </c>
    </row>
    <row r="902" spans="1:2" x14ac:dyDescent="0.25">
      <c r="A902" s="1" t="s">
        <v>1286</v>
      </c>
      <c r="B902" s="1" t="s">
        <v>3</v>
      </c>
    </row>
    <row r="903" spans="1:2" x14ac:dyDescent="0.25">
      <c r="A903" s="1" t="s">
        <v>1291</v>
      </c>
      <c r="B903" s="1" t="s">
        <v>1292</v>
      </c>
    </row>
    <row r="904" spans="1:2" x14ac:dyDescent="0.25">
      <c r="A904" s="1" t="s">
        <v>1293</v>
      </c>
      <c r="B904" s="1" t="s">
        <v>1294</v>
      </c>
    </row>
    <row r="905" spans="1:2" x14ac:dyDescent="0.25">
      <c r="A905" s="1" t="s">
        <v>1295</v>
      </c>
      <c r="B905" s="1" t="s">
        <v>1296</v>
      </c>
    </row>
    <row r="906" spans="1:2" x14ac:dyDescent="0.25">
      <c r="A906" s="1" t="s">
        <v>1297</v>
      </c>
      <c r="B906" s="1" t="s">
        <v>1298</v>
      </c>
    </row>
    <row r="907" spans="1:2" x14ac:dyDescent="0.25">
      <c r="A907" s="1" t="s">
        <v>1299</v>
      </c>
      <c r="B907" s="1" t="s">
        <v>1300</v>
      </c>
    </row>
    <row r="908" spans="1:2" x14ac:dyDescent="0.25">
      <c r="A908" s="1" t="s">
        <v>1301</v>
      </c>
      <c r="B908" s="1" t="s">
        <v>1302</v>
      </c>
    </row>
    <row r="909" spans="1:2" x14ac:dyDescent="0.25">
      <c r="A909" s="1" t="s">
        <v>1303</v>
      </c>
      <c r="B909" s="1" t="s">
        <v>1304</v>
      </c>
    </row>
    <row r="910" spans="1:2" x14ac:dyDescent="0.25">
      <c r="A910" s="1" t="s">
        <v>1305</v>
      </c>
      <c r="B910" s="1" t="s">
        <v>1294</v>
      </c>
    </row>
    <row r="911" spans="1:2" x14ac:dyDescent="0.25">
      <c r="A911" s="1" t="s">
        <v>1306</v>
      </c>
      <c r="B911" s="1" t="s">
        <v>823</v>
      </c>
    </row>
    <row r="912" spans="1:2" x14ac:dyDescent="0.25">
      <c r="A912" s="1" t="s">
        <v>1307</v>
      </c>
      <c r="B912" s="1" t="s">
        <v>1308</v>
      </c>
    </row>
    <row r="913" spans="1:2" x14ac:dyDescent="0.25">
      <c r="A913" s="1" t="s">
        <v>1309</v>
      </c>
      <c r="B913" s="1" t="s">
        <v>1103</v>
      </c>
    </row>
    <row r="914" spans="1:2" x14ac:dyDescent="0.25">
      <c r="A914" s="1" t="s">
        <v>1310</v>
      </c>
      <c r="B914" s="1" t="s">
        <v>1311</v>
      </c>
    </row>
    <row r="915" spans="1:2" x14ac:dyDescent="0.25">
      <c r="A915" s="1" t="s">
        <v>1973</v>
      </c>
      <c r="B915" s="1" t="s">
        <v>1312</v>
      </c>
    </row>
    <row r="916" spans="1:2" x14ac:dyDescent="0.25">
      <c r="A916" s="1" t="s">
        <v>1313</v>
      </c>
      <c r="B916" s="1" t="s">
        <v>1314</v>
      </c>
    </row>
    <row r="917" spans="1:2" x14ac:dyDescent="0.25">
      <c r="A917" s="1" t="s">
        <v>1974</v>
      </c>
      <c r="B917" s="1" t="s">
        <v>1315</v>
      </c>
    </row>
    <row r="918" spans="1:2" x14ac:dyDescent="0.25">
      <c r="A918" s="1" t="s">
        <v>1975</v>
      </c>
      <c r="B918" s="1" t="s">
        <v>1316</v>
      </c>
    </row>
    <row r="919" spans="1:2" x14ac:dyDescent="0.25">
      <c r="A919" s="1" t="s">
        <v>1317</v>
      </c>
      <c r="B919" s="1" t="s">
        <v>1318</v>
      </c>
    </row>
    <row r="920" spans="1:2" x14ac:dyDescent="0.25">
      <c r="A920" s="1" t="s">
        <v>1319</v>
      </c>
      <c r="B920" s="1" t="s">
        <v>1320</v>
      </c>
    </row>
    <row r="921" spans="1:2" x14ac:dyDescent="0.25">
      <c r="A921" s="1" t="s">
        <v>1321</v>
      </c>
      <c r="B921" s="1" t="s">
        <v>1322</v>
      </c>
    </row>
    <row r="922" spans="1:2" x14ac:dyDescent="0.25">
      <c r="A922" s="1" t="s">
        <v>1323</v>
      </c>
      <c r="B922" s="1" t="s">
        <v>1324</v>
      </c>
    </row>
    <row r="923" spans="1:2" x14ac:dyDescent="0.25">
      <c r="A923" s="1" t="s">
        <v>1976</v>
      </c>
      <c r="B923" s="1" t="s">
        <v>1325</v>
      </c>
    </row>
    <row r="924" spans="1:2" x14ac:dyDescent="0.25">
      <c r="A924" s="1" t="s">
        <v>1326</v>
      </c>
      <c r="B924" s="1" t="s">
        <v>1327</v>
      </c>
    </row>
    <row r="925" spans="1:2" x14ac:dyDescent="0.25">
      <c r="A925" s="1" t="s">
        <v>1328</v>
      </c>
      <c r="B925" s="1" t="s">
        <v>1329</v>
      </c>
    </row>
    <row r="926" spans="1:2" x14ac:dyDescent="0.25">
      <c r="A926" s="1" t="s">
        <v>1330</v>
      </c>
      <c r="B926" s="1" t="s">
        <v>1331</v>
      </c>
    </row>
    <row r="927" spans="1:2" x14ac:dyDescent="0.25">
      <c r="A927" s="1" t="s">
        <v>1977</v>
      </c>
      <c r="B927" s="1" t="s">
        <v>1332</v>
      </c>
    </row>
    <row r="928" spans="1:2" x14ac:dyDescent="0.25">
      <c r="A928" s="1" t="s">
        <v>1333</v>
      </c>
      <c r="B928" s="1" t="s">
        <v>1334</v>
      </c>
    </row>
    <row r="929" spans="1:2" x14ac:dyDescent="0.25">
      <c r="A929" s="1" t="s">
        <v>1335</v>
      </c>
      <c r="B929" s="1" t="s">
        <v>1336</v>
      </c>
    </row>
    <row r="930" spans="1:2" x14ac:dyDescent="0.25">
      <c r="A930" s="1" t="s">
        <v>1337</v>
      </c>
      <c r="B930" s="1" t="s">
        <v>1338</v>
      </c>
    </row>
    <row r="931" spans="1:2" x14ac:dyDescent="0.25">
      <c r="A931" s="1" t="s">
        <v>1339</v>
      </c>
      <c r="B931" s="1" t="s">
        <v>1340</v>
      </c>
    </row>
    <row r="932" spans="1:2" x14ac:dyDescent="0.25">
      <c r="A932" s="1" t="s">
        <v>1341</v>
      </c>
      <c r="B932" s="1" t="s">
        <v>1342</v>
      </c>
    </row>
    <row r="933" spans="1:2" x14ac:dyDescent="0.25">
      <c r="A933" s="1" t="s">
        <v>1343</v>
      </c>
      <c r="B933" s="1" t="s">
        <v>1344</v>
      </c>
    </row>
    <row r="934" spans="1:2" x14ac:dyDescent="0.25">
      <c r="A934" s="1" t="s">
        <v>1345</v>
      </c>
      <c r="B934" s="1" t="s">
        <v>1346</v>
      </c>
    </row>
    <row r="935" spans="1:2" x14ac:dyDescent="0.25">
      <c r="A935" s="1" t="s">
        <v>1347</v>
      </c>
      <c r="B935" s="1" t="s">
        <v>1348</v>
      </c>
    </row>
    <row r="936" spans="1:2" x14ac:dyDescent="0.25">
      <c r="A936" s="1" t="s">
        <v>1349</v>
      </c>
      <c r="B936" s="1" t="s">
        <v>1350</v>
      </c>
    </row>
    <row r="937" spans="1:2" x14ac:dyDescent="0.25">
      <c r="A937" s="1" t="s">
        <v>1978</v>
      </c>
      <c r="B937" s="1" t="s">
        <v>1351</v>
      </c>
    </row>
    <row r="938" spans="1:2" x14ac:dyDescent="0.25">
      <c r="A938" s="1" t="s">
        <v>1979</v>
      </c>
      <c r="B938" s="1" t="s">
        <v>1352</v>
      </c>
    </row>
    <row r="939" spans="1:2" x14ac:dyDescent="0.25">
      <c r="A939" s="1" t="s">
        <v>1353</v>
      </c>
      <c r="B939" s="1" t="s">
        <v>1354</v>
      </c>
    </row>
    <row r="940" spans="1:2" x14ac:dyDescent="0.25">
      <c r="A940" s="1" t="s">
        <v>1355</v>
      </c>
      <c r="B940" s="1" t="s">
        <v>1356</v>
      </c>
    </row>
    <row r="941" spans="1:2" x14ac:dyDescent="0.25">
      <c r="A941" s="1" t="s">
        <v>1357</v>
      </c>
      <c r="B941" s="1" t="s">
        <v>1358</v>
      </c>
    </row>
    <row r="942" spans="1:2" x14ac:dyDescent="0.25">
      <c r="A942" s="1" t="s">
        <v>1359</v>
      </c>
      <c r="B942" s="1" t="s">
        <v>1308</v>
      </c>
    </row>
    <row r="943" spans="1:2" x14ac:dyDescent="0.25">
      <c r="A943" s="1" t="s">
        <v>1360</v>
      </c>
      <c r="B943" s="1" t="s">
        <v>1361</v>
      </c>
    </row>
    <row r="944" spans="1:2" x14ac:dyDescent="0.25">
      <c r="A944" s="1" t="s">
        <v>1362</v>
      </c>
      <c r="B944" s="1" t="s">
        <v>1363</v>
      </c>
    </row>
    <row r="945" spans="1:2" x14ac:dyDescent="0.25">
      <c r="A945" s="1" t="s">
        <v>1364</v>
      </c>
      <c r="B945" s="1" t="s">
        <v>1365</v>
      </c>
    </row>
    <row r="946" spans="1:2" x14ac:dyDescent="0.25">
      <c r="A946" s="1" t="s">
        <v>1366</v>
      </c>
      <c r="B946" s="1" t="s">
        <v>1367</v>
      </c>
    </row>
    <row r="947" spans="1:2" x14ac:dyDescent="0.25">
      <c r="A947" s="1" t="s">
        <v>1368</v>
      </c>
      <c r="B947" s="1" t="s">
        <v>1369</v>
      </c>
    </row>
    <row r="948" spans="1:2" x14ac:dyDescent="0.25">
      <c r="A948" s="1" t="s">
        <v>1370</v>
      </c>
      <c r="B948" s="1" t="s">
        <v>1371</v>
      </c>
    </row>
    <row r="949" spans="1:2" x14ac:dyDescent="0.25">
      <c r="A949" s="1" t="s">
        <v>1372</v>
      </c>
      <c r="B949" s="1" t="s">
        <v>1373</v>
      </c>
    </row>
    <row r="950" spans="1:2" x14ac:dyDescent="0.25">
      <c r="A950" s="1" t="s">
        <v>1374</v>
      </c>
      <c r="B950" s="1" t="s">
        <v>1348</v>
      </c>
    </row>
    <row r="951" spans="1:2" x14ac:dyDescent="0.25">
      <c r="A951" s="1" t="s">
        <v>1375</v>
      </c>
      <c r="B951" s="1" t="s">
        <v>1376</v>
      </c>
    </row>
    <row r="952" spans="1:2" x14ac:dyDescent="0.25">
      <c r="A952" s="1" t="s">
        <v>1377</v>
      </c>
      <c r="B952" s="1" t="s">
        <v>1378</v>
      </c>
    </row>
    <row r="953" spans="1:2" x14ac:dyDescent="0.25">
      <c r="A953" s="1" t="s">
        <v>1379</v>
      </c>
      <c r="B953" s="1" t="s">
        <v>1380</v>
      </c>
    </row>
    <row r="954" spans="1:2" x14ac:dyDescent="0.25">
      <c r="A954" s="1" t="s">
        <v>1980</v>
      </c>
      <c r="B954" s="1" t="s">
        <v>1381</v>
      </c>
    </row>
    <row r="955" spans="1:2" x14ac:dyDescent="0.25">
      <c r="A955" s="1" t="s">
        <v>1382</v>
      </c>
      <c r="B955" s="1" t="s">
        <v>1383</v>
      </c>
    </row>
    <row r="956" spans="1:2" x14ac:dyDescent="0.25">
      <c r="A956" s="1" t="s">
        <v>1981</v>
      </c>
      <c r="B956" s="1" t="s">
        <v>1384</v>
      </c>
    </row>
    <row r="957" spans="1:2" x14ac:dyDescent="0.25">
      <c r="A957" s="1" t="s">
        <v>1982</v>
      </c>
      <c r="B957" s="1" t="s">
        <v>1103</v>
      </c>
    </row>
    <row r="958" spans="1:2" x14ac:dyDescent="0.25">
      <c r="A958" s="1" t="s">
        <v>1385</v>
      </c>
      <c r="B958" s="1" t="s">
        <v>1697</v>
      </c>
    </row>
    <row r="959" spans="1:2" x14ac:dyDescent="0.25">
      <c r="A959" s="1" t="s">
        <v>1386</v>
      </c>
      <c r="B959" s="1" t="s">
        <v>1058</v>
      </c>
    </row>
    <row r="960" spans="1:2" x14ac:dyDescent="0.25">
      <c r="A960" s="1" t="s">
        <v>1983</v>
      </c>
      <c r="B960" s="1" t="s">
        <v>1387</v>
      </c>
    </row>
    <row r="961" spans="1:2" x14ac:dyDescent="0.25">
      <c r="A961" s="1" t="s">
        <v>1388</v>
      </c>
      <c r="B961" s="1" t="s">
        <v>1389</v>
      </c>
    </row>
    <row r="962" spans="1:2" x14ac:dyDescent="0.25">
      <c r="A962" s="1" t="s">
        <v>1390</v>
      </c>
      <c r="B962" s="1" t="s">
        <v>1391</v>
      </c>
    </row>
    <row r="963" spans="1:2" x14ac:dyDescent="0.25">
      <c r="A963" s="1" t="s">
        <v>1392</v>
      </c>
      <c r="B963" s="1" t="s">
        <v>1393</v>
      </c>
    </row>
    <row r="964" spans="1:2" x14ac:dyDescent="0.25">
      <c r="A964" s="1" t="s">
        <v>1394</v>
      </c>
      <c r="B964" s="1" t="s">
        <v>1395</v>
      </c>
    </row>
    <row r="965" spans="1:2" x14ac:dyDescent="0.25">
      <c r="A965" s="1" t="s">
        <v>1396</v>
      </c>
      <c r="B965" s="1" t="s">
        <v>1397</v>
      </c>
    </row>
    <row r="966" spans="1:2" x14ac:dyDescent="0.25">
      <c r="A966" s="1" t="s">
        <v>1398</v>
      </c>
      <c r="B966" s="1" t="s">
        <v>1399</v>
      </c>
    </row>
    <row r="967" spans="1:2" x14ac:dyDescent="0.25">
      <c r="A967" s="1" t="s">
        <v>1400</v>
      </c>
      <c r="B967" s="1" t="s">
        <v>1401</v>
      </c>
    </row>
    <row r="968" spans="1:2" x14ac:dyDescent="0.25">
      <c r="A968" s="1" t="s">
        <v>1402</v>
      </c>
      <c r="B968" s="1" t="s">
        <v>1403</v>
      </c>
    </row>
    <row r="969" spans="1:2" x14ac:dyDescent="0.25">
      <c r="A969" s="1" t="s">
        <v>1984</v>
      </c>
      <c r="B969" s="1" t="s">
        <v>1404</v>
      </c>
    </row>
    <row r="970" spans="1:2" x14ac:dyDescent="0.25">
      <c r="A970" s="1" t="s">
        <v>1405</v>
      </c>
      <c r="B970" s="1" t="s">
        <v>1406</v>
      </c>
    </row>
    <row r="971" spans="1:2" x14ac:dyDescent="0.25">
      <c r="A971" s="1" t="s">
        <v>1407</v>
      </c>
      <c r="B971" s="1" t="s">
        <v>1408</v>
      </c>
    </row>
    <row r="972" spans="1:2" x14ac:dyDescent="0.25">
      <c r="A972" s="1" t="s">
        <v>1409</v>
      </c>
      <c r="B972" s="1" t="s">
        <v>1410</v>
      </c>
    </row>
    <row r="973" spans="1:2" x14ac:dyDescent="0.25">
      <c r="A973" s="1" t="s">
        <v>1411</v>
      </c>
      <c r="B973" s="1" t="s">
        <v>1000</v>
      </c>
    </row>
    <row r="974" spans="1:2" x14ac:dyDescent="0.25">
      <c r="A974" s="1" t="s">
        <v>1412</v>
      </c>
      <c r="B974" s="1" t="s">
        <v>1413</v>
      </c>
    </row>
    <row r="975" spans="1:2" x14ac:dyDescent="0.25">
      <c r="A975" s="1" t="s">
        <v>1414</v>
      </c>
      <c r="B975" s="1" t="s">
        <v>1415</v>
      </c>
    </row>
    <row r="976" spans="1:2" x14ac:dyDescent="0.25">
      <c r="A976" s="1" t="s">
        <v>1416</v>
      </c>
      <c r="B976" s="1" t="s">
        <v>1417</v>
      </c>
    </row>
    <row r="977" spans="1:2" x14ac:dyDescent="0.25">
      <c r="A977" s="1" t="s">
        <v>1418</v>
      </c>
      <c r="B977" s="1" t="s">
        <v>1419</v>
      </c>
    </row>
    <row r="978" spans="1:2" x14ac:dyDescent="0.25">
      <c r="A978" s="1" t="s">
        <v>1420</v>
      </c>
      <c r="B978" s="1" t="s">
        <v>1421</v>
      </c>
    </row>
    <row r="979" spans="1:2" x14ac:dyDescent="0.25">
      <c r="A979" s="1" t="s">
        <v>1422</v>
      </c>
      <c r="B979" s="1" t="s">
        <v>1423</v>
      </c>
    </row>
    <row r="980" spans="1:2" x14ac:dyDescent="0.25">
      <c r="A980" s="1" t="s">
        <v>1424</v>
      </c>
      <c r="B980" s="1" t="s">
        <v>1425</v>
      </c>
    </row>
    <row r="981" spans="1:2" x14ac:dyDescent="0.25">
      <c r="A981" s="1" t="s">
        <v>1426</v>
      </c>
      <c r="B981" s="1" t="s">
        <v>1427</v>
      </c>
    </row>
    <row r="982" spans="1:2" x14ac:dyDescent="0.25">
      <c r="A982" s="1" t="s">
        <v>1428</v>
      </c>
      <c r="B982" s="1" t="s">
        <v>1429</v>
      </c>
    </row>
    <row r="983" spans="1:2" x14ac:dyDescent="0.25">
      <c r="A983" s="1" t="s">
        <v>1430</v>
      </c>
      <c r="B983" s="1" t="s">
        <v>1320</v>
      </c>
    </row>
    <row r="984" spans="1:2" x14ac:dyDescent="0.25">
      <c r="A984" s="1" t="s">
        <v>1431</v>
      </c>
      <c r="B984" s="1" t="s">
        <v>1432</v>
      </c>
    </row>
    <row r="985" spans="1:2" x14ac:dyDescent="0.25">
      <c r="A985" s="1" t="s">
        <v>1433</v>
      </c>
      <c r="B985" s="1" t="s">
        <v>1415</v>
      </c>
    </row>
    <row r="986" spans="1:2" x14ac:dyDescent="0.25">
      <c r="A986" s="1" t="s">
        <v>1434</v>
      </c>
      <c r="B986" s="1" t="s">
        <v>1395</v>
      </c>
    </row>
    <row r="987" spans="1:2" x14ac:dyDescent="0.25">
      <c r="A987" s="1" t="s">
        <v>1435</v>
      </c>
      <c r="B987" s="1" t="s">
        <v>1342</v>
      </c>
    </row>
    <row r="988" spans="1:2" x14ac:dyDescent="0.25">
      <c r="A988" s="1" t="s">
        <v>1436</v>
      </c>
      <c r="B988" s="1" t="s">
        <v>1294</v>
      </c>
    </row>
    <row r="989" spans="1:2" x14ac:dyDescent="0.25">
      <c r="A989" s="1" t="s">
        <v>1437</v>
      </c>
      <c r="B989" s="1" t="s">
        <v>1438</v>
      </c>
    </row>
    <row r="990" spans="1:2" x14ac:dyDescent="0.25">
      <c r="A990" s="1" t="s">
        <v>1439</v>
      </c>
      <c r="B990" s="1" t="s">
        <v>1440</v>
      </c>
    </row>
    <row r="991" spans="1:2" x14ac:dyDescent="0.25">
      <c r="A991" s="1" t="s">
        <v>1441</v>
      </c>
      <c r="B991" s="1" t="s">
        <v>1442</v>
      </c>
    </row>
    <row r="992" spans="1:2" x14ac:dyDescent="0.25">
      <c r="A992" s="1" t="s">
        <v>1443</v>
      </c>
      <c r="B992" s="1" t="s">
        <v>1444</v>
      </c>
    </row>
    <row r="993" spans="1:2" x14ac:dyDescent="0.25">
      <c r="A993" s="1" t="s">
        <v>1445</v>
      </c>
      <c r="B993" s="1" t="s">
        <v>1446</v>
      </c>
    </row>
    <row r="994" spans="1:2" x14ac:dyDescent="0.25">
      <c r="A994" s="1" t="s">
        <v>1447</v>
      </c>
      <c r="B994" s="1" t="s">
        <v>1448</v>
      </c>
    </row>
    <row r="995" spans="1:2" x14ac:dyDescent="0.25">
      <c r="A995" s="1" t="s">
        <v>1449</v>
      </c>
      <c r="B995" s="1" t="s">
        <v>1450</v>
      </c>
    </row>
    <row r="996" spans="1:2" x14ac:dyDescent="0.25">
      <c r="A996" s="1" t="s">
        <v>1451</v>
      </c>
      <c r="B996" s="1" t="s">
        <v>1452</v>
      </c>
    </row>
    <row r="997" spans="1:2" x14ac:dyDescent="0.25">
      <c r="A997" s="1" t="s">
        <v>1453</v>
      </c>
      <c r="B997" s="1" t="s">
        <v>1454</v>
      </c>
    </row>
    <row r="998" spans="1:2" x14ac:dyDescent="0.25">
      <c r="A998" s="1" t="s">
        <v>1455</v>
      </c>
      <c r="B998" s="1" t="s">
        <v>1456</v>
      </c>
    </row>
    <row r="999" spans="1:2" x14ac:dyDescent="0.25">
      <c r="A999" s="1" t="s">
        <v>1457</v>
      </c>
      <c r="B999" s="1" t="s">
        <v>1458</v>
      </c>
    </row>
    <row r="1000" spans="1:2" x14ac:dyDescent="0.25">
      <c r="A1000" s="1" t="s">
        <v>1985</v>
      </c>
      <c r="B1000" s="1" t="s">
        <v>1459</v>
      </c>
    </row>
    <row r="1001" spans="1:2" x14ac:dyDescent="0.25">
      <c r="A1001" s="1" t="s">
        <v>1460</v>
      </c>
      <c r="B1001" s="1" t="s">
        <v>1461</v>
      </c>
    </row>
    <row r="1002" spans="1:2" x14ac:dyDescent="0.25">
      <c r="A1002" s="1" t="s">
        <v>1462</v>
      </c>
      <c r="B1002" s="1" t="s">
        <v>1463</v>
      </c>
    </row>
    <row r="1003" spans="1:2" x14ac:dyDescent="0.25">
      <c r="A1003" s="1" t="s">
        <v>1464</v>
      </c>
      <c r="B1003" s="1" t="s">
        <v>1465</v>
      </c>
    </row>
    <row r="1004" spans="1:2" x14ac:dyDescent="0.25">
      <c r="A1004" s="1" t="s">
        <v>1466</v>
      </c>
      <c r="B1004" s="1" t="s">
        <v>1467</v>
      </c>
    </row>
    <row r="1005" spans="1:2" x14ac:dyDescent="0.25">
      <c r="A1005" s="1" t="s">
        <v>1468</v>
      </c>
      <c r="B1005" s="1" t="s">
        <v>1399</v>
      </c>
    </row>
    <row r="1006" spans="1:2" x14ac:dyDescent="0.25">
      <c r="A1006" s="1" t="s">
        <v>1986</v>
      </c>
      <c r="B1006" s="1" t="s">
        <v>1469</v>
      </c>
    </row>
    <row r="1007" spans="1:2" x14ac:dyDescent="0.25">
      <c r="A1007" s="1" t="s">
        <v>1470</v>
      </c>
      <c r="B1007" s="1" t="s">
        <v>1408</v>
      </c>
    </row>
    <row r="1008" spans="1:2" x14ac:dyDescent="0.25">
      <c r="A1008" s="1" t="s">
        <v>1471</v>
      </c>
      <c r="B1008" s="1" t="s">
        <v>1338</v>
      </c>
    </row>
    <row r="1009" spans="1:2" x14ac:dyDescent="0.25">
      <c r="A1009" s="1" t="s">
        <v>1987</v>
      </c>
      <c r="B1009" s="1" t="s">
        <v>1472</v>
      </c>
    </row>
    <row r="1010" spans="1:2" x14ac:dyDescent="0.25">
      <c r="A1010" s="1" t="s">
        <v>1473</v>
      </c>
      <c r="B1010" s="1" t="s">
        <v>1058</v>
      </c>
    </row>
    <row r="1011" spans="1:2" x14ac:dyDescent="0.25">
      <c r="A1011" s="1" t="s">
        <v>1474</v>
      </c>
      <c r="B1011" s="1" t="s">
        <v>1348</v>
      </c>
    </row>
    <row r="1012" spans="1:2" x14ac:dyDescent="0.25">
      <c r="A1012" s="1" t="s">
        <v>1475</v>
      </c>
      <c r="B1012" s="1" t="s">
        <v>1476</v>
      </c>
    </row>
    <row r="1013" spans="1:2" x14ac:dyDescent="0.25">
      <c r="A1013" s="1" t="s">
        <v>1988</v>
      </c>
      <c r="B1013" s="1" t="s">
        <v>1477</v>
      </c>
    </row>
    <row r="1014" spans="1:2" x14ac:dyDescent="0.25">
      <c r="A1014" s="1" t="s">
        <v>1478</v>
      </c>
      <c r="B1014" s="1" t="s">
        <v>1308</v>
      </c>
    </row>
    <row r="1015" spans="1:2" x14ac:dyDescent="0.25">
      <c r="A1015" s="1" t="s">
        <v>1479</v>
      </c>
      <c r="B1015" s="1" t="s">
        <v>1480</v>
      </c>
    </row>
    <row r="1016" spans="1:2" x14ac:dyDescent="0.25">
      <c r="A1016" s="1" t="s">
        <v>1989</v>
      </c>
      <c r="B1016" s="1" t="s">
        <v>1316</v>
      </c>
    </row>
    <row r="1017" spans="1:2" x14ac:dyDescent="0.25">
      <c r="A1017" s="1" t="s">
        <v>1481</v>
      </c>
      <c r="B1017" s="1" t="s">
        <v>1438</v>
      </c>
    </row>
    <row r="1018" spans="1:2" x14ac:dyDescent="0.25">
      <c r="A1018" s="1" t="s">
        <v>1482</v>
      </c>
      <c r="B1018" s="1" t="s">
        <v>1483</v>
      </c>
    </row>
    <row r="1019" spans="1:2" x14ac:dyDescent="0.25">
      <c r="A1019" s="1" t="s">
        <v>1990</v>
      </c>
      <c r="B1019" s="1" t="s">
        <v>1484</v>
      </c>
    </row>
    <row r="1020" spans="1:2" x14ac:dyDescent="0.25">
      <c r="A1020" s="1" t="s">
        <v>1485</v>
      </c>
      <c r="B1020" s="1" t="s">
        <v>1486</v>
      </c>
    </row>
    <row r="1021" spans="1:2" x14ac:dyDescent="0.25">
      <c r="A1021" s="1" t="s">
        <v>1991</v>
      </c>
      <c r="B1021" s="1" t="s">
        <v>1487</v>
      </c>
    </row>
    <row r="1022" spans="1:2" x14ac:dyDescent="0.25">
      <c r="A1022" s="1" t="s">
        <v>1488</v>
      </c>
      <c r="B1022" s="1" t="s">
        <v>1489</v>
      </c>
    </row>
    <row r="1023" spans="1:2" x14ac:dyDescent="0.25">
      <c r="A1023" s="1" t="s">
        <v>1992</v>
      </c>
      <c r="B1023" s="1" t="s">
        <v>1103</v>
      </c>
    </row>
    <row r="1024" spans="1:2" x14ac:dyDescent="0.25">
      <c r="A1024" s="1" t="s">
        <v>1993</v>
      </c>
      <c r="B1024" s="1" t="s">
        <v>1469</v>
      </c>
    </row>
    <row r="1025" spans="1:2" x14ac:dyDescent="0.25">
      <c r="A1025" s="1" t="s">
        <v>1490</v>
      </c>
      <c r="B1025" s="1" t="s">
        <v>1083</v>
      </c>
    </row>
    <row r="1026" spans="1:2" x14ac:dyDescent="0.25">
      <c r="A1026" s="1" t="s">
        <v>1491</v>
      </c>
      <c r="B1026" s="1" t="s">
        <v>1492</v>
      </c>
    </row>
    <row r="1027" spans="1:2" x14ac:dyDescent="0.25">
      <c r="A1027" s="1" t="s">
        <v>1994</v>
      </c>
      <c r="B1027" s="1" t="s">
        <v>1493</v>
      </c>
    </row>
    <row r="1028" spans="1:2" x14ac:dyDescent="0.25">
      <c r="A1028" s="1" t="s">
        <v>1995</v>
      </c>
      <c r="B1028" s="1" t="s">
        <v>1494</v>
      </c>
    </row>
    <row r="1029" spans="1:2" x14ac:dyDescent="0.25">
      <c r="A1029" s="1" t="s">
        <v>1495</v>
      </c>
      <c r="B1029" s="1" t="s">
        <v>1496</v>
      </c>
    </row>
    <row r="1030" spans="1:2" x14ac:dyDescent="0.25">
      <c r="A1030" s="1" t="s">
        <v>1996</v>
      </c>
      <c r="B1030" s="1" t="s">
        <v>1454</v>
      </c>
    </row>
    <row r="1031" spans="1:2" x14ac:dyDescent="0.25">
      <c r="A1031" s="1" t="s">
        <v>1497</v>
      </c>
      <c r="B1031" s="1" t="s">
        <v>1456</v>
      </c>
    </row>
    <row r="1032" spans="1:2" x14ac:dyDescent="0.25">
      <c r="A1032" s="1" t="s">
        <v>1498</v>
      </c>
      <c r="B1032" s="1" t="s">
        <v>1058</v>
      </c>
    </row>
    <row r="1033" spans="1:2" x14ac:dyDescent="0.25">
      <c r="A1033" s="1" t="s">
        <v>1499</v>
      </c>
      <c r="B1033" s="1" t="s">
        <v>1500</v>
      </c>
    </row>
    <row r="1034" spans="1:2" x14ac:dyDescent="0.25">
      <c r="A1034" s="1" t="s">
        <v>1501</v>
      </c>
      <c r="B1034" s="1" t="s">
        <v>1502</v>
      </c>
    </row>
    <row r="1035" spans="1:2" x14ac:dyDescent="0.25">
      <c r="A1035" s="1" t="s">
        <v>1503</v>
      </c>
      <c r="B1035" s="1" t="s">
        <v>1500</v>
      </c>
    </row>
    <row r="1036" spans="1:2" x14ac:dyDescent="0.25">
      <c r="A1036" s="1" t="s">
        <v>1504</v>
      </c>
      <c r="B1036" s="1" t="s">
        <v>610</v>
      </c>
    </row>
    <row r="1037" spans="1:2" x14ac:dyDescent="0.25">
      <c r="A1037" s="1" t="s">
        <v>1505</v>
      </c>
      <c r="B1037" s="1" t="s">
        <v>1506</v>
      </c>
    </row>
    <row r="1038" spans="1:2" x14ac:dyDescent="0.25">
      <c r="A1038" s="1" t="s">
        <v>1507</v>
      </c>
      <c r="B1038" s="1" t="s">
        <v>1508</v>
      </c>
    </row>
    <row r="1039" spans="1:2" x14ac:dyDescent="0.25">
      <c r="A1039" s="1" t="s">
        <v>1997</v>
      </c>
      <c r="B1039" s="1" t="s">
        <v>1509</v>
      </c>
    </row>
    <row r="1040" spans="1:2" x14ac:dyDescent="0.25">
      <c r="A1040" s="1" t="s">
        <v>1510</v>
      </c>
      <c r="B1040" s="1" t="s">
        <v>1338</v>
      </c>
    </row>
    <row r="1041" spans="1:2" x14ac:dyDescent="0.25">
      <c r="A1041" s="1" t="s">
        <v>1511</v>
      </c>
      <c r="B1041" s="1" t="s">
        <v>1512</v>
      </c>
    </row>
    <row r="1042" spans="1:2" x14ac:dyDescent="0.25">
      <c r="A1042" s="1" t="s">
        <v>1513</v>
      </c>
      <c r="B1042" s="1" t="s">
        <v>1514</v>
      </c>
    </row>
    <row r="1043" spans="1:2" x14ac:dyDescent="0.25">
      <c r="A1043" s="1" t="s">
        <v>1515</v>
      </c>
      <c r="B1043" s="1" t="s">
        <v>1103</v>
      </c>
    </row>
    <row r="1044" spans="1:2" x14ac:dyDescent="0.25">
      <c r="A1044" s="1" t="s">
        <v>1516</v>
      </c>
      <c r="B1044" s="1" t="s">
        <v>1517</v>
      </c>
    </row>
    <row r="1045" spans="1:2" x14ac:dyDescent="0.25">
      <c r="A1045" s="1" t="s">
        <v>1518</v>
      </c>
      <c r="B1045" s="1" t="s">
        <v>1519</v>
      </c>
    </row>
    <row r="1046" spans="1:2" x14ac:dyDescent="0.25">
      <c r="A1046" s="1" t="s">
        <v>1520</v>
      </c>
      <c r="B1046" s="1" t="s">
        <v>1521</v>
      </c>
    </row>
    <row r="1047" spans="1:2" x14ac:dyDescent="0.25">
      <c r="A1047" s="1" t="s">
        <v>1522</v>
      </c>
      <c r="B1047" s="1" t="s">
        <v>1523</v>
      </c>
    </row>
    <row r="1048" spans="1:2" x14ac:dyDescent="0.25">
      <c r="A1048" s="1" t="s">
        <v>1524</v>
      </c>
      <c r="B1048" s="1" t="s">
        <v>1403</v>
      </c>
    </row>
    <row r="1049" spans="1:2" x14ac:dyDescent="0.25">
      <c r="A1049" s="1" t="s">
        <v>1525</v>
      </c>
      <c r="B1049" s="1" t="s">
        <v>1526</v>
      </c>
    </row>
    <row r="1050" spans="1:2" x14ac:dyDescent="0.25">
      <c r="A1050" s="1" t="s">
        <v>1527</v>
      </c>
      <c r="B1050" s="1" t="s">
        <v>1528</v>
      </c>
    </row>
    <row r="1051" spans="1:2" x14ac:dyDescent="0.25">
      <c r="A1051" s="1" t="s">
        <v>1529</v>
      </c>
      <c r="B1051" s="1" t="s">
        <v>1298</v>
      </c>
    </row>
    <row r="1052" spans="1:2" x14ac:dyDescent="0.25">
      <c r="A1052" s="1" t="s">
        <v>1998</v>
      </c>
      <c r="B1052" s="1" t="s">
        <v>1530</v>
      </c>
    </row>
    <row r="1053" spans="1:2" x14ac:dyDescent="0.25">
      <c r="A1053" s="1" t="s">
        <v>1531</v>
      </c>
      <c r="B1053" s="1" t="s">
        <v>1532</v>
      </c>
    </row>
    <row r="1054" spans="1:2" x14ac:dyDescent="0.25">
      <c r="A1054" s="1" t="s">
        <v>1533</v>
      </c>
      <c r="B1054" s="1" t="s">
        <v>1534</v>
      </c>
    </row>
    <row r="1055" spans="1:2" x14ac:dyDescent="0.25">
      <c r="A1055" s="1" t="s">
        <v>1535</v>
      </c>
      <c r="B1055" s="1" t="s">
        <v>1406</v>
      </c>
    </row>
    <row r="1056" spans="1:2" x14ac:dyDescent="0.25">
      <c r="A1056" s="1" t="s">
        <v>1536</v>
      </c>
      <c r="B1056" s="1" t="s">
        <v>1537</v>
      </c>
    </row>
    <row r="1057" spans="1:2" x14ac:dyDescent="0.25">
      <c r="A1057" s="1" t="s">
        <v>1538</v>
      </c>
      <c r="B1057" s="1" t="s">
        <v>1517</v>
      </c>
    </row>
    <row r="1058" spans="1:2" x14ac:dyDescent="0.25">
      <c r="A1058" s="1" t="s">
        <v>1539</v>
      </c>
      <c r="B1058" s="1" t="s">
        <v>1540</v>
      </c>
    </row>
    <row r="1059" spans="1:2" x14ac:dyDescent="0.25">
      <c r="A1059" s="1" t="s">
        <v>1541</v>
      </c>
      <c r="B1059" s="1" t="s">
        <v>1542</v>
      </c>
    </row>
    <row r="1060" spans="1:2" x14ac:dyDescent="0.25">
      <c r="A1060" s="1" t="s">
        <v>1543</v>
      </c>
      <c r="B1060" s="1" t="s">
        <v>1415</v>
      </c>
    </row>
    <row r="1061" spans="1:2" x14ac:dyDescent="0.25">
      <c r="A1061" s="1" t="s">
        <v>1544</v>
      </c>
      <c r="B1061" s="1" t="s">
        <v>1545</v>
      </c>
    </row>
    <row r="1062" spans="1:2" x14ac:dyDescent="0.25">
      <c r="A1062" s="1" t="s">
        <v>1546</v>
      </c>
      <c r="B1062" s="1" t="s">
        <v>1534</v>
      </c>
    </row>
    <row r="1063" spans="1:2" x14ac:dyDescent="0.25">
      <c r="A1063" s="1" t="s">
        <v>1547</v>
      </c>
      <c r="B1063" s="1" t="s">
        <v>1548</v>
      </c>
    </row>
    <row r="1064" spans="1:2" x14ac:dyDescent="0.25">
      <c r="A1064" s="1" t="s">
        <v>1549</v>
      </c>
      <c r="B1064" s="1" t="s">
        <v>1550</v>
      </c>
    </row>
    <row r="1065" spans="1:2" x14ac:dyDescent="0.25">
      <c r="A1065" s="1" t="s">
        <v>1552</v>
      </c>
      <c r="B1065" s="1" t="s">
        <v>1553</v>
      </c>
    </row>
    <row r="1066" spans="1:2" x14ac:dyDescent="0.25">
      <c r="A1066" s="1" t="s">
        <v>1554</v>
      </c>
      <c r="B1066" s="1" t="s">
        <v>1555</v>
      </c>
    </row>
    <row r="1067" spans="1:2" x14ac:dyDescent="0.25">
      <c r="A1067" s="1" t="s">
        <v>1556</v>
      </c>
      <c r="B1067" s="1" t="s">
        <v>1456</v>
      </c>
    </row>
    <row r="1068" spans="1:2" x14ac:dyDescent="0.25">
      <c r="A1068" s="1" t="s">
        <v>1557</v>
      </c>
      <c r="B1068" s="1" t="s">
        <v>1558</v>
      </c>
    </row>
    <row r="1069" spans="1:2" x14ac:dyDescent="0.25">
      <c r="A1069" s="1" t="s">
        <v>1999</v>
      </c>
      <c r="B1069" s="1" t="s">
        <v>1559</v>
      </c>
    </row>
    <row r="1070" spans="1:2" x14ac:dyDescent="0.25">
      <c r="A1070" s="1" t="s">
        <v>1560</v>
      </c>
      <c r="B1070" s="1" t="s">
        <v>1450</v>
      </c>
    </row>
    <row r="1071" spans="1:2" x14ac:dyDescent="0.25">
      <c r="A1071" s="1" t="s">
        <v>1561</v>
      </c>
      <c r="B1071" s="1" t="s">
        <v>1294</v>
      </c>
    </row>
    <row r="1072" spans="1:2" x14ac:dyDescent="0.25">
      <c r="A1072" s="1" t="s">
        <v>1562</v>
      </c>
      <c r="B1072" s="1" t="s">
        <v>1553</v>
      </c>
    </row>
    <row r="1073" spans="1:2" x14ac:dyDescent="0.25">
      <c r="A1073" s="1" t="s">
        <v>1563</v>
      </c>
      <c r="B1073" s="1" t="s">
        <v>1526</v>
      </c>
    </row>
    <row r="1074" spans="1:2" x14ac:dyDescent="0.25">
      <c r="A1074" s="1" t="s">
        <v>1564</v>
      </c>
      <c r="B1074" s="1" t="s">
        <v>1363</v>
      </c>
    </row>
    <row r="1075" spans="1:2" x14ac:dyDescent="0.25">
      <c r="A1075" s="1" t="s">
        <v>1565</v>
      </c>
      <c r="B1075" s="1" t="s">
        <v>1566</v>
      </c>
    </row>
    <row r="1076" spans="1:2" x14ac:dyDescent="0.25">
      <c r="A1076" s="1" t="s">
        <v>1567</v>
      </c>
      <c r="B1076" s="1" t="s">
        <v>1568</v>
      </c>
    </row>
    <row r="1077" spans="1:2" x14ac:dyDescent="0.25">
      <c r="A1077" s="1" t="s">
        <v>1569</v>
      </c>
      <c r="B1077" s="1" t="s">
        <v>1570</v>
      </c>
    </row>
    <row r="1078" spans="1:2" x14ac:dyDescent="0.25">
      <c r="A1078" s="1" t="s">
        <v>1571</v>
      </c>
      <c r="B1078" s="1" t="s">
        <v>1572</v>
      </c>
    </row>
    <row r="1079" spans="1:2" x14ac:dyDescent="0.25">
      <c r="A1079" s="1" t="s">
        <v>2000</v>
      </c>
      <c r="B1079" s="1" t="s">
        <v>1573</v>
      </c>
    </row>
    <row r="1080" spans="1:2" x14ac:dyDescent="0.25">
      <c r="A1080" s="1" t="s">
        <v>2001</v>
      </c>
      <c r="B1080" s="1" t="s">
        <v>1574</v>
      </c>
    </row>
    <row r="1081" spans="1:2" x14ac:dyDescent="0.25">
      <c r="A1081" s="1" t="s">
        <v>1575</v>
      </c>
      <c r="B1081" s="1" t="s">
        <v>1576</v>
      </c>
    </row>
    <row r="1082" spans="1:2" x14ac:dyDescent="0.25">
      <c r="A1082" s="1" t="s">
        <v>1577</v>
      </c>
      <c r="B1082" s="1" t="s">
        <v>1058</v>
      </c>
    </row>
    <row r="1083" spans="1:2" x14ac:dyDescent="0.25">
      <c r="A1083" s="1" t="s">
        <v>1578</v>
      </c>
      <c r="B1083" s="1" t="s">
        <v>1302</v>
      </c>
    </row>
    <row r="1084" spans="1:2" x14ac:dyDescent="0.25">
      <c r="A1084" s="1" t="s">
        <v>1579</v>
      </c>
      <c r="B1084" s="1" t="s">
        <v>1580</v>
      </c>
    </row>
    <row r="1085" spans="1:2" x14ac:dyDescent="0.25">
      <c r="A1085" s="1" t="s">
        <v>1581</v>
      </c>
      <c r="B1085" s="1" t="s">
        <v>1582</v>
      </c>
    </row>
    <row r="1086" spans="1:2" x14ac:dyDescent="0.25">
      <c r="A1086" s="1" t="s">
        <v>1583</v>
      </c>
      <c r="B1086" s="1" t="s">
        <v>1456</v>
      </c>
    </row>
    <row r="1087" spans="1:2" x14ac:dyDescent="0.25">
      <c r="A1087" s="1" t="s">
        <v>1584</v>
      </c>
      <c r="B1087" s="1" t="s">
        <v>1585</v>
      </c>
    </row>
    <row r="1088" spans="1:2" x14ac:dyDescent="0.25">
      <c r="A1088" s="1" t="s">
        <v>1586</v>
      </c>
      <c r="B1088" s="1" t="s">
        <v>1446</v>
      </c>
    </row>
    <row r="1089" spans="1:2" x14ac:dyDescent="0.25">
      <c r="A1089" s="1" t="s">
        <v>1587</v>
      </c>
      <c r="B1089" s="1" t="s">
        <v>1588</v>
      </c>
    </row>
    <row r="1090" spans="1:2" x14ac:dyDescent="0.25">
      <c r="A1090" s="1" t="s">
        <v>1589</v>
      </c>
      <c r="B1090" s="1" t="s">
        <v>1590</v>
      </c>
    </row>
    <row r="1091" spans="1:2" x14ac:dyDescent="0.25">
      <c r="A1091" s="1" t="s">
        <v>1591</v>
      </c>
      <c r="B1091" s="1" t="s">
        <v>1592</v>
      </c>
    </row>
    <row r="1092" spans="1:2" x14ac:dyDescent="0.25">
      <c r="A1092" s="1" t="s">
        <v>1593</v>
      </c>
      <c r="B1092" s="1" t="s">
        <v>1338</v>
      </c>
    </row>
    <row r="1093" spans="1:2" x14ac:dyDescent="0.25">
      <c r="A1093" s="1" t="s">
        <v>1594</v>
      </c>
      <c r="B1093" s="1" t="s">
        <v>1454</v>
      </c>
    </row>
    <row r="1094" spans="1:2" x14ac:dyDescent="0.25">
      <c r="A1094" s="1" t="s">
        <v>1595</v>
      </c>
      <c r="B1094" s="1" t="s">
        <v>1596</v>
      </c>
    </row>
    <row r="1095" spans="1:2" x14ac:dyDescent="0.25">
      <c r="A1095" s="1" t="s">
        <v>1597</v>
      </c>
      <c r="B1095" s="1" t="s">
        <v>955</v>
      </c>
    </row>
    <row r="1096" spans="1:2" x14ac:dyDescent="0.25">
      <c r="A1096" s="1" t="s">
        <v>1598</v>
      </c>
      <c r="B1096" s="1" t="s">
        <v>1599</v>
      </c>
    </row>
    <row r="1097" spans="1:2" x14ac:dyDescent="0.25">
      <c r="A1097" s="1" t="s">
        <v>1600</v>
      </c>
      <c r="B1097" s="1" t="s">
        <v>1601</v>
      </c>
    </row>
    <row r="1098" spans="1:2" x14ac:dyDescent="0.25">
      <c r="A1098" s="1" t="s">
        <v>1602</v>
      </c>
      <c r="B1098" s="1" t="s">
        <v>1603</v>
      </c>
    </row>
    <row r="1099" spans="1:2" x14ac:dyDescent="0.25">
      <c r="A1099" s="1" t="s">
        <v>1604</v>
      </c>
      <c r="B1099" s="1" t="s">
        <v>1605</v>
      </c>
    </row>
    <row r="1100" spans="1:2" x14ac:dyDescent="0.25">
      <c r="A1100" s="1" t="s">
        <v>1606</v>
      </c>
      <c r="B1100" s="1" t="s">
        <v>1327</v>
      </c>
    </row>
    <row r="1101" spans="1:2" x14ac:dyDescent="0.25">
      <c r="A1101" s="1" t="s">
        <v>1607</v>
      </c>
      <c r="B1101" s="1" t="s">
        <v>1058</v>
      </c>
    </row>
    <row r="1102" spans="1:2" x14ac:dyDescent="0.25">
      <c r="A1102" s="1" t="s">
        <v>1608</v>
      </c>
      <c r="B1102" s="1" t="s">
        <v>1609</v>
      </c>
    </row>
    <row r="1103" spans="1:2" x14ac:dyDescent="0.25">
      <c r="A1103" s="1" t="s">
        <v>1610</v>
      </c>
      <c r="B1103" s="1" t="s">
        <v>1611</v>
      </c>
    </row>
    <row r="1104" spans="1:2" x14ac:dyDescent="0.25">
      <c r="A1104" s="1" t="s">
        <v>1612</v>
      </c>
      <c r="B1104" s="1" t="s">
        <v>1613</v>
      </c>
    </row>
    <row r="1105" spans="1:2" x14ac:dyDescent="0.25">
      <c r="A1105" s="1" t="s">
        <v>1614</v>
      </c>
      <c r="B1105" s="1" t="s">
        <v>1496</v>
      </c>
    </row>
    <row r="1106" spans="1:2" x14ac:dyDescent="0.25">
      <c r="A1106" s="1" t="s">
        <v>1615</v>
      </c>
      <c r="B1106" s="1" t="s">
        <v>1616</v>
      </c>
    </row>
    <row r="1107" spans="1:2" x14ac:dyDescent="0.25">
      <c r="A1107" s="1" t="s">
        <v>2002</v>
      </c>
      <c r="B1107" s="1" t="s">
        <v>1617</v>
      </c>
    </row>
    <row r="1108" spans="1:2" x14ac:dyDescent="0.25">
      <c r="A1108" s="1" t="s">
        <v>2003</v>
      </c>
      <c r="B1108" s="1" t="s">
        <v>1618</v>
      </c>
    </row>
    <row r="1109" spans="1:2" x14ac:dyDescent="0.25">
      <c r="A1109" s="1" t="s">
        <v>1619</v>
      </c>
      <c r="B1109" s="1" t="s">
        <v>1403</v>
      </c>
    </row>
    <row r="1110" spans="1:2" x14ac:dyDescent="0.25">
      <c r="A1110" s="1" t="s">
        <v>2004</v>
      </c>
      <c r="B1110" s="1" t="s">
        <v>1454</v>
      </c>
    </row>
    <row r="1111" spans="1:2" x14ac:dyDescent="0.25">
      <c r="A1111" s="1" t="s">
        <v>1620</v>
      </c>
      <c r="B1111" s="1" t="s">
        <v>1621</v>
      </c>
    </row>
    <row r="1112" spans="1:2" x14ac:dyDescent="0.25">
      <c r="A1112" s="1" t="s">
        <v>1622</v>
      </c>
      <c r="B1112" s="1" t="s">
        <v>1623</v>
      </c>
    </row>
    <row r="1113" spans="1:2" x14ac:dyDescent="0.25">
      <c r="A1113" s="1" t="s">
        <v>1624</v>
      </c>
      <c r="B1113" s="1" t="s">
        <v>1553</v>
      </c>
    </row>
    <row r="1114" spans="1:2" x14ac:dyDescent="0.25">
      <c r="A1114" s="1" t="s">
        <v>1625</v>
      </c>
      <c r="B1114" s="1" t="s">
        <v>1626</v>
      </c>
    </row>
    <row r="1115" spans="1:2" x14ac:dyDescent="0.25">
      <c r="A1115" s="1" t="s">
        <v>1627</v>
      </c>
      <c r="B1115" s="1" t="s">
        <v>1356</v>
      </c>
    </row>
    <row r="1116" spans="1:2" x14ac:dyDescent="0.25">
      <c r="A1116" s="1" t="s">
        <v>1628</v>
      </c>
      <c r="B1116" s="1" t="s">
        <v>1629</v>
      </c>
    </row>
    <row r="1117" spans="1:2" x14ac:dyDescent="0.25">
      <c r="A1117" s="1" t="s">
        <v>1630</v>
      </c>
      <c r="B1117" s="1" t="s">
        <v>1304</v>
      </c>
    </row>
    <row r="1118" spans="1:2" x14ac:dyDescent="0.25">
      <c r="A1118" s="1" t="s">
        <v>1631</v>
      </c>
      <c r="B1118" s="1" t="s">
        <v>1632</v>
      </c>
    </row>
    <row r="1119" spans="1:2" x14ac:dyDescent="0.25">
      <c r="A1119" s="1" t="s">
        <v>1633</v>
      </c>
      <c r="B1119" s="1" t="s">
        <v>1327</v>
      </c>
    </row>
    <row r="1120" spans="1:2" x14ac:dyDescent="0.25">
      <c r="A1120" s="1" t="s">
        <v>1634</v>
      </c>
      <c r="B1120" s="1" t="s">
        <v>1635</v>
      </c>
    </row>
    <row r="1121" spans="1:2" x14ac:dyDescent="0.25">
      <c r="A1121" s="1" t="s">
        <v>1636</v>
      </c>
      <c r="B1121" s="1" t="s">
        <v>1294</v>
      </c>
    </row>
    <row r="1122" spans="1:2" x14ac:dyDescent="0.25">
      <c r="A1122" s="1" t="s">
        <v>1637</v>
      </c>
      <c r="B1122" s="1" t="s">
        <v>1638</v>
      </c>
    </row>
    <row r="1123" spans="1:2" x14ac:dyDescent="0.25">
      <c r="A1123" s="1" t="s">
        <v>2005</v>
      </c>
      <c r="B1123" s="1" t="s">
        <v>1639</v>
      </c>
    </row>
    <row r="1124" spans="1:2" x14ac:dyDescent="0.25">
      <c r="A1124" s="1" t="s">
        <v>1640</v>
      </c>
      <c r="B1124" s="1" t="s">
        <v>1425</v>
      </c>
    </row>
    <row r="1125" spans="1:2" x14ac:dyDescent="0.25">
      <c r="A1125" s="1" t="s">
        <v>1641</v>
      </c>
      <c r="B1125" s="1" t="s">
        <v>1642</v>
      </c>
    </row>
    <row r="1126" spans="1:2" x14ac:dyDescent="0.25">
      <c r="A1126" s="1" t="s">
        <v>1643</v>
      </c>
      <c r="B1126" s="1" t="s">
        <v>1553</v>
      </c>
    </row>
    <row r="1127" spans="1:2" x14ac:dyDescent="0.25">
      <c r="A1127" s="1" t="s">
        <v>1644</v>
      </c>
      <c r="B1127" s="1" t="s">
        <v>1058</v>
      </c>
    </row>
    <row r="1128" spans="1:2" x14ac:dyDescent="0.25">
      <c r="A1128" s="1" t="s">
        <v>1645</v>
      </c>
      <c r="B1128" s="1" t="s">
        <v>1646</v>
      </c>
    </row>
    <row r="1129" spans="1:2" x14ac:dyDescent="0.25">
      <c r="A1129" s="1" t="s">
        <v>1647</v>
      </c>
      <c r="B1129" s="1" t="s">
        <v>1648</v>
      </c>
    </row>
    <row r="1130" spans="1:2" x14ac:dyDescent="0.25">
      <c r="A1130" s="1" t="s">
        <v>1649</v>
      </c>
      <c r="B1130" s="1" t="s">
        <v>1649</v>
      </c>
    </row>
    <row r="1131" spans="1:2" x14ac:dyDescent="0.25">
      <c r="A1131" s="1" t="s">
        <v>2006</v>
      </c>
      <c r="B1131" s="1" t="s">
        <v>1650</v>
      </c>
    </row>
    <row r="1132" spans="1:2" x14ac:dyDescent="0.25">
      <c r="A1132" s="1" t="s">
        <v>1651</v>
      </c>
      <c r="B1132" s="1" t="s">
        <v>1652</v>
      </c>
    </row>
    <row r="1133" spans="1:2" x14ac:dyDescent="0.25">
      <c r="A1133" s="1" t="s">
        <v>1653</v>
      </c>
      <c r="B1133" s="1" t="s">
        <v>1314</v>
      </c>
    </row>
    <row r="1134" spans="1:2" x14ac:dyDescent="0.25">
      <c r="A1134" s="1" t="s">
        <v>1654</v>
      </c>
      <c r="B1134" s="1" t="s">
        <v>1655</v>
      </c>
    </row>
    <row r="1135" spans="1:2" x14ac:dyDescent="0.25">
      <c r="A1135" s="1" t="s">
        <v>1656</v>
      </c>
      <c r="B1135" s="1" t="s">
        <v>1300</v>
      </c>
    </row>
    <row r="1136" spans="1:2" x14ac:dyDescent="0.25">
      <c r="A1136" s="1" t="s">
        <v>1657</v>
      </c>
      <c r="B1136" s="1" t="s">
        <v>1658</v>
      </c>
    </row>
    <row r="1137" spans="1:2" x14ac:dyDescent="0.25">
      <c r="A1137" s="1" t="s">
        <v>1659</v>
      </c>
      <c r="B1137" s="1" t="s">
        <v>1660</v>
      </c>
    </row>
    <row r="1138" spans="1:2" x14ac:dyDescent="0.25">
      <c r="A1138" s="1" t="s">
        <v>2007</v>
      </c>
      <c r="B1138" s="1" t="s">
        <v>1526</v>
      </c>
    </row>
    <row r="1139" spans="1:2" x14ac:dyDescent="0.25">
      <c r="A1139" s="1" t="s">
        <v>1661</v>
      </c>
      <c r="B1139" s="1" t="s">
        <v>1456</v>
      </c>
    </row>
    <row r="1140" spans="1:2" x14ac:dyDescent="0.25">
      <c r="A1140" s="1" t="s">
        <v>2008</v>
      </c>
      <c r="B1140" s="1" t="s">
        <v>1662</v>
      </c>
    </row>
    <row r="1141" spans="1:2" x14ac:dyDescent="0.25">
      <c r="A1141" s="1" t="s">
        <v>1663</v>
      </c>
      <c r="B1141" s="1" t="s">
        <v>1664</v>
      </c>
    </row>
    <row r="1142" spans="1:2" x14ac:dyDescent="0.25">
      <c r="A1142" s="1" t="s">
        <v>1665</v>
      </c>
      <c r="B1142" s="1" t="s">
        <v>1666</v>
      </c>
    </row>
    <row r="1143" spans="1:2" x14ac:dyDescent="0.25">
      <c r="A1143" s="1" t="s">
        <v>1667</v>
      </c>
      <c r="B1143" s="1" t="s">
        <v>1442</v>
      </c>
    </row>
    <row r="1144" spans="1:2" x14ac:dyDescent="0.25">
      <c r="A1144" s="1" t="s">
        <v>1668</v>
      </c>
      <c r="B1144" s="1" t="s">
        <v>323</v>
      </c>
    </row>
    <row r="1145" spans="1:2" x14ac:dyDescent="0.25">
      <c r="A1145" s="1" t="s">
        <v>1669</v>
      </c>
      <c r="B1145" s="1" t="s">
        <v>1670</v>
      </c>
    </row>
    <row r="1146" spans="1:2" x14ac:dyDescent="0.25">
      <c r="A1146" s="1" t="s">
        <v>1671</v>
      </c>
      <c r="B1146" s="1" t="s">
        <v>1672</v>
      </c>
    </row>
    <row r="1147" spans="1:2" x14ac:dyDescent="0.25">
      <c r="A1147" s="1" t="s">
        <v>1673</v>
      </c>
      <c r="B1147" s="1" t="s">
        <v>1674</v>
      </c>
    </row>
    <row r="1148" spans="1:2" x14ac:dyDescent="0.25">
      <c r="A1148" s="1" t="s">
        <v>1675</v>
      </c>
      <c r="B1148" s="1" t="s">
        <v>1294</v>
      </c>
    </row>
    <row r="1149" spans="1:2" x14ac:dyDescent="0.25">
      <c r="A1149" s="1" t="s">
        <v>1676</v>
      </c>
      <c r="B1149" s="1" t="s">
        <v>1103</v>
      </c>
    </row>
    <row r="1150" spans="1:2" x14ac:dyDescent="0.25">
      <c r="A1150" s="1" t="s">
        <v>1677</v>
      </c>
      <c r="B1150" s="1" t="s">
        <v>1058</v>
      </c>
    </row>
    <row r="1151" spans="1:2" x14ac:dyDescent="0.25">
      <c r="A1151" s="1" t="s">
        <v>1678</v>
      </c>
      <c r="B1151" s="1" t="s">
        <v>1679</v>
      </c>
    </row>
    <row r="1152" spans="1:2" x14ac:dyDescent="0.25">
      <c r="A1152" s="1" t="s">
        <v>1680</v>
      </c>
      <c r="B1152" s="1" t="s">
        <v>1304</v>
      </c>
    </row>
    <row r="1153" spans="1:2" x14ac:dyDescent="0.25">
      <c r="A1153" s="1" t="s">
        <v>1681</v>
      </c>
      <c r="B1153" s="1" t="s">
        <v>1682</v>
      </c>
    </row>
    <row r="1154" spans="1:2" x14ac:dyDescent="0.25">
      <c r="A1154" s="1" t="s">
        <v>1683</v>
      </c>
      <c r="B1154" s="1" t="s">
        <v>1684</v>
      </c>
    </row>
    <row r="1155" spans="1:2" x14ac:dyDescent="0.25">
      <c r="A1155" s="1" t="s">
        <v>1685</v>
      </c>
      <c r="B1155" s="1" t="s">
        <v>1666</v>
      </c>
    </row>
    <row r="1156" spans="1:2" x14ac:dyDescent="0.25">
      <c r="A1156" s="1" t="s">
        <v>1686</v>
      </c>
      <c r="B1156" s="1" t="s">
        <v>998</v>
      </c>
    </row>
    <row r="1157" spans="1:2" x14ac:dyDescent="0.25">
      <c r="A1157" s="1" t="s">
        <v>1687</v>
      </c>
      <c r="B1157" s="1" t="s">
        <v>1294</v>
      </c>
    </row>
    <row r="1158" spans="1:2" x14ac:dyDescent="0.25">
      <c r="A1158" s="1" t="s">
        <v>1688</v>
      </c>
      <c r="B1158" s="1" t="s">
        <v>1338</v>
      </c>
    </row>
    <row r="1159" spans="1:2" x14ac:dyDescent="0.25">
      <c r="A1159" s="1" t="s">
        <v>1689</v>
      </c>
      <c r="B1159" s="1" t="s">
        <v>1361</v>
      </c>
    </row>
    <row r="1160" spans="1:2" x14ac:dyDescent="0.25">
      <c r="A1160" s="1" t="s">
        <v>1690</v>
      </c>
      <c r="B1160" s="1" t="s">
        <v>1691</v>
      </c>
    </row>
    <row r="1161" spans="1:2" x14ac:dyDescent="0.25">
      <c r="A1161" s="1" t="s">
        <v>1692</v>
      </c>
      <c r="B1161" s="1" t="s">
        <v>1573</v>
      </c>
    </row>
    <row r="1162" spans="1:2" x14ac:dyDescent="0.25">
      <c r="A1162" s="1" t="s">
        <v>1693</v>
      </c>
      <c r="B1162" s="1" t="s">
        <v>1694</v>
      </c>
    </row>
    <row r="1163" spans="1:2" x14ac:dyDescent="0.25">
      <c r="A1163" s="1" t="s">
        <v>1695</v>
      </c>
      <c r="B1163" s="1" t="s">
        <v>1356</v>
      </c>
    </row>
    <row r="1164" spans="1:2" x14ac:dyDescent="0.25">
      <c r="A1164" s="1" t="s">
        <v>1696</v>
      </c>
      <c r="B1164" s="1" t="s">
        <v>1697</v>
      </c>
    </row>
    <row r="1165" spans="1:2" x14ac:dyDescent="0.25">
      <c r="A1165" s="1" t="s">
        <v>1698</v>
      </c>
      <c r="B1165" s="1" t="s">
        <v>1314</v>
      </c>
    </row>
    <row r="1166" spans="1:2" x14ac:dyDescent="0.25">
      <c r="A1166" s="1" t="s">
        <v>1699</v>
      </c>
      <c r="B1166" s="1" t="s">
        <v>1700</v>
      </c>
    </row>
    <row r="1167" spans="1:2" x14ac:dyDescent="0.25">
      <c r="A1167" s="1" t="s">
        <v>1701</v>
      </c>
      <c r="B1167" s="1" t="s">
        <v>1702</v>
      </c>
    </row>
    <row r="1168" spans="1:2" x14ac:dyDescent="0.25">
      <c r="A1168" s="1" t="s">
        <v>1703</v>
      </c>
      <c r="B1168" s="1" t="s">
        <v>1646</v>
      </c>
    </row>
    <row r="1169" spans="1:2" x14ac:dyDescent="0.25">
      <c r="A1169" s="1" t="s">
        <v>1704</v>
      </c>
      <c r="B1169" s="1" t="s">
        <v>1705</v>
      </c>
    </row>
    <row r="1170" spans="1:2" x14ac:dyDescent="0.25">
      <c r="A1170" s="1" t="s">
        <v>1706</v>
      </c>
      <c r="B1170" s="1" t="s">
        <v>955</v>
      </c>
    </row>
    <row r="1171" spans="1:2" x14ac:dyDescent="0.25">
      <c r="A1171" s="1" t="s">
        <v>1707</v>
      </c>
      <c r="B1171" s="1" t="s">
        <v>1694</v>
      </c>
    </row>
    <row r="1172" spans="1:2" x14ac:dyDescent="0.25">
      <c r="A1172" s="1" t="s">
        <v>1708</v>
      </c>
      <c r="B1172" s="1" t="s">
        <v>1709</v>
      </c>
    </row>
    <row r="1173" spans="1:2" x14ac:dyDescent="0.25">
      <c r="A1173" s="1" t="s">
        <v>1710</v>
      </c>
      <c r="B1173" s="1" t="s">
        <v>1711</v>
      </c>
    </row>
    <row r="1174" spans="1:2" x14ac:dyDescent="0.25">
      <c r="A1174" s="1" t="s">
        <v>1712</v>
      </c>
      <c r="B1174" s="1" t="s">
        <v>1523</v>
      </c>
    </row>
    <row r="1175" spans="1:2" x14ac:dyDescent="0.25">
      <c r="A1175" s="1" t="s">
        <v>1713</v>
      </c>
      <c r="B1175" s="1" t="s">
        <v>1674</v>
      </c>
    </row>
    <row r="1176" spans="1:2" x14ac:dyDescent="0.25">
      <c r="A1176" s="1" t="s">
        <v>1714</v>
      </c>
      <c r="B1176" s="1" t="s">
        <v>1715</v>
      </c>
    </row>
    <row r="1177" spans="1:2" x14ac:dyDescent="0.25">
      <c r="A1177" s="1" t="s">
        <v>1716</v>
      </c>
      <c r="B1177" s="1" t="s">
        <v>1717</v>
      </c>
    </row>
    <row r="1178" spans="1:2" x14ac:dyDescent="0.25">
      <c r="A1178" s="1" t="s">
        <v>1718</v>
      </c>
      <c r="B1178" s="1" t="s">
        <v>1719</v>
      </c>
    </row>
    <row r="1179" spans="1:2" x14ac:dyDescent="0.25">
      <c r="A1179" s="1" t="s">
        <v>1720</v>
      </c>
      <c r="B1179" s="1" t="s">
        <v>1356</v>
      </c>
    </row>
    <row r="1180" spans="1:2" x14ac:dyDescent="0.25">
      <c r="A1180" s="1" t="s">
        <v>1721</v>
      </c>
      <c r="B1180" s="1" t="s">
        <v>1722</v>
      </c>
    </row>
    <row r="1181" spans="1:2" x14ac:dyDescent="0.25">
      <c r="A1181" s="1" t="s">
        <v>1723</v>
      </c>
      <c r="B1181" s="1" t="s">
        <v>1369</v>
      </c>
    </row>
    <row r="1182" spans="1:2" x14ac:dyDescent="0.25">
      <c r="A1182" s="1" t="s">
        <v>1724</v>
      </c>
      <c r="B1182" s="1" t="s">
        <v>1725</v>
      </c>
    </row>
    <row r="1183" spans="1:2" x14ac:dyDescent="0.25">
      <c r="A1183" s="1" t="s">
        <v>2009</v>
      </c>
      <c r="B1183" s="1" t="s">
        <v>1726</v>
      </c>
    </row>
    <row r="1184" spans="1:2" x14ac:dyDescent="0.25">
      <c r="A1184" s="1" t="s">
        <v>1727</v>
      </c>
      <c r="B1184" s="1" t="s">
        <v>1728</v>
      </c>
    </row>
    <row r="1185" spans="1:2" x14ac:dyDescent="0.25">
      <c r="A1185" s="1" t="s">
        <v>1729</v>
      </c>
      <c r="B1185" s="1" t="s">
        <v>1730</v>
      </c>
    </row>
    <row r="1186" spans="1:2" x14ac:dyDescent="0.25">
      <c r="A1186" s="1" t="s">
        <v>1731</v>
      </c>
      <c r="B1186" s="1" t="s">
        <v>1732</v>
      </c>
    </row>
    <row r="1187" spans="1:2" x14ac:dyDescent="0.25">
      <c r="A1187" s="1" t="s">
        <v>2010</v>
      </c>
      <c r="B1187" s="1" t="s">
        <v>1316</v>
      </c>
    </row>
    <row r="1188" spans="1:2" x14ac:dyDescent="0.25">
      <c r="A1188" s="1" t="s">
        <v>1733</v>
      </c>
      <c r="B1188" s="1" t="s">
        <v>1734</v>
      </c>
    </row>
    <row r="1189" spans="1:2" x14ac:dyDescent="0.25">
      <c r="A1189" s="1" t="s">
        <v>1735</v>
      </c>
      <c r="B1189" s="1" t="s">
        <v>1700</v>
      </c>
    </row>
    <row r="1190" spans="1:2" x14ac:dyDescent="0.25">
      <c r="A1190" s="1" t="s">
        <v>1736</v>
      </c>
      <c r="B1190" s="1" t="s">
        <v>1737</v>
      </c>
    </row>
    <row r="1191" spans="1:2" x14ac:dyDescent="0.25">
      <c r="A1191" s="1" t="s">
        <v>1738</v>
      </c>
      <c r="B1191" s="1" t="s">
        <v>1304</v>
      </c>
    </row>
    <row r="1192" spans="1:2" x14ac:dyDescent="0.25">
      <c r="A1192" s="1" t="s">
        <v>1739</v>
      </c>
      <c r="B1192" s="1" t="s">
        <v>1740</v>
      </c>
    </row>
    <row r="1193" spans="1:2" x14ac:dyDescent="0.25">
      <c r="A1193" s="1" t="s">
        <v>1741</v>
      </c>
      <c r="B1193" s="1" t="s">
        <v>1742</v>
      </c>
    </row>
    <row r="1194" spans="1:2" x14ac:dyDescent="0.25">
      <c r="A1194" s="1" t="s">
        <v>1743</v>
      </c>
      <c r="B1194" s="1" t="s">
        <v>1744</v>
      </c>
    </row>
    <row r="1195" spans="1:2" x14ac:dyDescent="0.25">
      <c r="A1195" s="1" t="s">
        <v>1745</v>
      </c>
      <c r="B1195" s="1" t="s">
        <v>1746</v>
      </c>
    </row>
    <row r="1196" spans="1:2" x14ac:dyDescent="0.25">
      <c r="A1196" s="1" t="s">
        <v>1747</v>
      </c>
      <c r="B1196" s="1" t="s">
        <v>1393</v>
      </c>
    </row>
    <row r="1197" spans="1:2" x14ac:dyDescent="0.25">
      <c r="A1197" s="1" t="s">
        <v>1748</v>
      </c>
      <c r="B1197" s="1" t="s">
        <v>1480</v>
      </c>
    </row>
    <row r="1198" spans="1:2" x14ac:dyDescent="0.25">
      <c r="A1198" s="1" t="s">
        <v>1749</v>
      </c>
      <c r="B1198" s="1" t="s">
        <v>1750</v>
      </c>
    </row>
    <row r="1199" spans="1:2" x14ac:dyDescent="0.25">
      <c r="A1199" s="1" t="s">
        <v>1751</v>
      </c>
      <c r="B1199" s="1" t="s">
        <v>1694</v>
      </c>
    </row>
    <row r="1200" spans="1:2" x14ac:dyDescent="0.25">
      <c r="A1200" s="1" t="s">
        <v>1752</v>
      </c>
      <c r="B1200" s="1" t="s">
        <v>1311</v>
      </c>
    </row>
    <row r="1201" spans="1:2" x14ac:dyDescent="0.25">
      <c r="A1201" s="1" t="s">
        <v>1753</v>
      </c>
      <c r="B1201" s="1" t="s">
        <v>1480</v>
      </c>
    </row>
    <row r="1202" spans="1:2" x14ac:dyDescent="0.25">
      <c r="A1202" s="1" t="s">
        <v>1754</v>
      </c>
      <c r="B1202" s="1" t="s">
        <v>1755</v>
      </c>
    </row>
    <row r="1203" spans="1:2" x14ac:dyDescent="0.25">
      <c r="A1203" s="1" t="s">
        <v>1756</v>
      </c>
      <c r="B1203" s="1" t="s">
        <v>1500</v>
      </c>
    </row>
    <row r="1204" spans="1:2" x14ac:dyDescent="0.25">
      <c r="A1204" s="1" t="s">
        <v>1757</v>
      </c>
      <c r="B1204" s="1" t="s">
        <v>323</v>
      </c>
    </row>
    <row r="1205" spans="1:2" x14ac:dyDescent="0.25">
      <c r="A1205" s="1" t="s">
        <v>1758</v>
      </c>
      <c r="B1205" s="1" t="s">
        <v>1759</v>
      </c>
    </row>
    <row r="1206" spans="1:2" x14ac:dyDescent="0.25">
      <c r="A1206" s="1" t="s">
        <v>1760</v>
      </c>
      <c r="B1206" s="1" t="s">
        <v>1725</v>
      </c>
    </row>
    <row r="1207" spans="1:2" x14ac:dyDescent="0.25">
      <c r="A1207" s="1" t="s">
        <v>1761</v>
      </c>
      <c r="B1207" s="1" t="s">
        <v>1442</v>
      </c>
    </row>
    <row r="1208" spans="1:2" x14ac:dyDescent="0.25">
      <c r="A1208" s="1" t="s">
        <v>1762</v>
      </c>
      <c r="B1208" s="1" t="s">
        <v>1682</v>
      </c>
    </row>
    <row r="1209" spans="1:2" x14ac:dyDescent="0.25">
      <c r="A1209" s="1" t="s">
        <v>2011</v>
      </c>
      <c r="B1209" s="1" t="s">
        <v>1477</v>
      </c>
    </row>
    <row r="1210" spans="1:2" x14ac:dyDescent="0.25">
      <c r="A1210" s="1" t="s">
        <v>1763</v>
      </c>
      <c r="B1210" s="1" t="s">
        <v>1294</v>
      </c>
    </row>
    <row r="1211" spans="1:2" x14ac:dyDescent="0.25">
      <c r="A1211" s="1" t="s">
        <v>2012</v>
      </c>
      <c r="B1211" s="1" t="s">
        <v>1694</v>
      </c>
    </row>
    <row r="1212" spans="1:2" x14ac:dyDescent="0.25">
      <c r="A1212" s="1" t="s">
        <v>1764</v>
      </c>
      <c r="B1212" s="1" t="s">
        <v>1765</v>
      </c>
    </row>
    <row r="1213" spans="1:2" x14ac:dyDescent="0.25">
      <c r="A1213" s="1" t="s">
        <v>1766</v>
      </c>
      <c r="B1213" s="1" t="s">
        <v>1550</v>
      </c>
    </row>
    <row r="1214" spans="1:2" x14ac:dyDescent="0.25">
      <c r="A1214" s="1" t="s">
        <v>1767</v>
      </c>
      <c r="B1214" s="1" t="s">
        <v>1768</v>
      </c>
    </row>
    <row r="1215" spans="1:2" x14ac:dyDescent="0.25">
      <c r="A1215" s="1" t="s">
        <v>1769</v>
      </c>
      <c r="B1215" s="1" t="s">
        <v>1526</v>
      </c>
    </row>
    <row r="1216" spans="1:2" x14ac:dyDescent="0.25">
      <c r="A1216" s="1" t="s">
        <v>1770</v>
      </c>
      <c r="B1216" s="1" t="s">
        <v>1771</v>
      </c>
    </row>
    <row r="1217" spans="1:2" x14ac:dyDescent="0.25">
      <c r="A1217" s="1" t="s">
        <v>1772</v>
      </c>
      <c r="B1217" s="1" t="s">
        <v>588</v>
      </c>
    </row>
    <row r="1218" spans="1:2" x14ac:dyDescent="0.25">
      <c r="A1218" s="1" t="s">
        <v>2013</v>
      </c>
      <c r="B1218" s="1" t="s">
        <v>1773</v>
      </c>
    </row>
    <row r="1219" spans="1:2" x14ac:dyDescent="0.25">
      <c r="A1219" s="1" t="s">
        <v>1774</v>
      </c>
      <c r="B1219" s="1" t="s">
        <v>1775</v>
      </c>
    </row>
    <row r="1220" spans="1:2" x14ac:dyDescent="0.25">
      <c r="A1220" s="1" t="s">
        <v>1776</v>
      </c>
      <c r="B1220" s="1" t="s">
        <v>1406</v>
      </c>
    </row>
    <row r="1221" spans="1:2" x14ac:dyDescent="0.25">
      <c r="A1221" s="1" t="s">
        <v>1777</v>
      </c>
      <c r="B1221" s="1" t="s">
        <v>1480</v>
      </c>
    </row>
    <row r="1222" spans="1:2" x14ac:dyDescent="0.25">
      <c r="A1222" s="1" t="s">
        <v>1778</v>
      </c>
      <c r="B1222" s="1" t="s">
        <v>1779</v>
      </c>
    </row>
    <row r="1223" spans="1:2" x14ac:dyDescent="0.25">
      <c r="A1223" s="1" t="s">
        <v>1780</v>
      </c>
      <c r="B1223" s="1" t="s">
        <v>1781</v>
      </c>
    </row>
    <row r="1224" spans="1:2" x14ac:dyDescent="0.25">
      <c r="A1224" s="1" t="s">
        <v>1782</v>
      </c>
      <c r="B1224" s="1" t="s">
        <v>1446</v>
      </c>
    </row>
    <row r="1225" spans="1:2" x14ac:dyDescent="0.25">
      <c r="A1225" s="1" t="s">
        <v>1783</v>
      </c>
      <c r="B1225" s="1" t="s">
        <v>1709</v>
      </c>
    </row>
    <row r="1226" spans="1:2" x14ac:dyDescent="0.25">
      <c r="A1226" s="1" t="s">
        <v>1784</v>
      </c>
      <c r="B1226" s="1" t="s">
        <v>1500</v>
      </c>
    </row>
    <row r="1227" spans="1:2" x14ac:dyDescent="0.25">
      <c r="A1227" s="1" t="s">
        <v>1785</v>
      </c>
      <c r="B1227" s="1" t="s">
        <v>1456</v>
      </c>
    </row>
    <row r="1228" spans="1:2" x14ac:dyDescent="0.25">
      <c r="A1228" s="1" t="s">
        <v>1786</v>
      </c>
      <c r="B1228" s="1" t="s">
        <v>1787</v>
      </c>
    </row>
    <row r="1229" spans="1:2" x14ac:dyDescent="0.25">
      <c r="A1229" s="1" t="s">
        <v>1788</v>
      </c>
      <c r="B1229" s="1" t="s">
        <v>1519</v>
      </c>
    </row>
    <row r="1230" spans="1:2" x14ac:dyDescent="0.25">
      <c r="A1230" s="1" t="s">
        <v>1789</v>
      </c>
      <c r="B1230" s="1" t="s">
        <v>1790</v>
      </c>
    </row>
    <row r="1231" spans="1:2" x14ac:dyDescent="0.25">
      <c r="A1231" s="1" t="s">
        <v>1791</v>
      </c>
      <c r="B1231" s="1" t="s">
        <v>1553</v>
      </c>
    </row>
    <row r="1232" spans="1:2" x14ac:dyDescent="0.25">
      <c r="A1232" s="1" t="s">
        <v>1792</v>
      </c>
      <c r="B1232" s="1" t="s">
        <v>1793</v>
      </c>
    </row>
    <row r="1233" spans="1:2" x14ac:dyDescent="0.25">
      <c r="A1233" s="1" t="s">
        <v>1794</v>
      </c>
      <c r="B1233" s="1" t="s">
        <v>1795</v>
      </c>
    </row>
    <row r="1234" spans="1:2" x14ac:dyDescent="0.25">
      <c r="A1234" s="1" t="s">
        <v>2014</v>
      </c>
      <c r="B1234" s="1" t="s">
        <v>1796</v>
      </c>
    </row>
    <row r="1235" spans="1:2" x14ac:dyDescent="0.25">
      <c r="A1235" s="1" t="s">
        <v>1797</v>
      </c>
      <c r="B1235" s="1" t="s">
        <v>1294</v>
      </c>
    </row>
    <row r="1236" spans="1:2" x14ac:dyDescent="0.25">
      <c r="A1236" s="1" t="s">
        <v>1798</v>
      </c>
      <c r="B1236" s="1" t="s">
        <v>1799</v>
      </c>
    </row>
    <row r="1237" spans="1:2" x14ac:dyDescent="0.25">
      <c r="A1237" s="1" t="s">
        <v>1800</v>
      </c>
      <c r="B1237" s="1" t="s">
        <v>1356</v>
      </c>
    </row>
    <row r="1238" spans="1:2" x14ac:dyDescent="0.25">
      <c r="A1238" s="1" t="s">
        <v>1801</v>
      </c>
      <c r="B1238" s="1" t="s">
        <v>1802</v>
      </c>
    </row>
    <row r="1239" spans="1:2" x14ac:dyDescent="0.25">
      <c r="A1239" s="1" t="s">
        <v>1803</v>
      </c>
      <c r="B1239" s="1" t="s">
        <v>1804</v>
      </c>
    </row>
    <row r="1240" spans="1:2" x14ac:dyDescent="0.25">
      <c r="A1240" s="1" t="s">
        <v>1805</v>
      </c>
      <c r="B1240" s="1" t="s">
        <v>1806</v>
      </c>
    </row>
    <row r="1241" spans="1:2" x14ac:dyDescent="0.25">
      <c r="A1241" s="1" t="s">
        <v>1807</v>
      </c>
      <c r="B1241" s="1" t="s">
        <v>1808</v>
      </c>
    </row>
    <row r="1242" spans="1:2" x14ac:dyDescent="0.25">
      <c r="A1242" s="1" t="s">
        <v>1809</v>
      </c>
      <c r="B1242" s="1" t="s">
        <v>1810</v>
      </c>
    </row>
    <row r="1243" spans="1:2" x14ac:dyDescent="0.25">
      <c r="A1243" s="1" t="s">
        <v>1811</v>
      </c>
      <c r="B1243" s="1" t="s">
        <v>1812</v>
      </c>
    </row>
    <row r="1244" spans="1:2" x14ac:dyDescent="0.25">
      <c r="A1244" s="1" t="s">
        <v>2015</v>
      </c>
      <c r="B1244" s="1" t="s">
        <v>1813</v>
      </c>
    </row>
    <row r="1245" spans="1:2" x14ac:dyDescent="0.25">
      <c r="A1245" s="1" t="s">
        <v>1814</v>
      </c>
      <c r="B1245" s="1" t="s">
        <v>1815</v>
      </c>
    </row>
    <row r="1246" spans="1:2" x14ac:dyDescent="0.25">
      <c r="A1246" s="1" t="s">
        <v>1816</v>
      </c>
      <c r="B1246" s="1" t="s">
        <v>1817</v>
      </c>
    </row>
    <row r="1247" spans="1:2" x14ac:dyDescent="0.25">
      <c r="A1247" s="1" t="s">
        <v>1818</v>
      </c>
      <c r="B1247" s="1" t="s">
        <v>1292</v>
      </c>
    </row>
    <row r="1248" spans="1:2" x14ac:dyDescent="0.25">
      <c r="A1248" s="1" t="s">
        <v>1819</v>
      </c>
      <c r="B1248" s="1" t="s">
        <v>1694</v>
      </c>
    </row>
    <row r="1249" spans="1:2" x14ac:dyDescent="0.25">
      <c r="A1249" s="1" t="s">
        <v>1820</v>
      </c>
      <c r="B1249" s="1" t="s">
        <v>1083</v>
      </c>
    </row>
    <row r="1250" spans="1:2" x14ac:dyDescent="0.25">
      <c r="A1250" s="1" t="s">
        <v>1821</v>
      </c>
      <c r="B1250" s="1" t="s">
        <v>1822</v>
      </c>
    </row>
    <row r="1251" spans="1:2" x14ac:dyDescent="0.25">
      <c r="A1251" s="1" t="s">
        <v>1823</v>
      </c>
      <c r="B1251" s="1" t="s">
        <v>1573</v>
      </c>
    </row>
    <row r="1252" spans="1:2" x14ac:dyDescent="0.25">
      <c r="A1252" s="1" t="s">
        <v>1824</v>
      </c>
      <c r="B1252" s="1" t="s">
        <v>1825</v>
      </c>
    </row>
    <row r="1253" spans="1:2" x14ac:dyDescent="0.25">
      <c r="A1253" s="1" t="s">
        <v>1826</v>
      </c>
      <c r="B1253" s="1" t="s">
        <v>1827</v>
      </c>
    </row>
    <row r="1254" spans="1:2" x14ac:dyDescent="0.25">
      <c r="A1254" s="1" t="s">
        <v>1828</v>
      </c>
      <c r="B1254" s="1" t="s">
        <v>1717</v>
      </c>
    </row>
    <row r="1255" spans="1:2" x14ac:dyDescent="0.25">
      <c r="A1255" s="1" t="s">
        <v>1829</v>
      </c>
      <c r="B1255" s="1" t="s">
        <v>1830</v>
      </c>
    </row>
    <row r="1256" spans="1:2" x14ac:dyDescent="0.25">
      <c r="A1256" s="1" t="s">
        <v>1831</v>
      </c>
      <c r="B1256" s="1" t="s">
        <v>1358</v>
      </c>
    </row>
    <row r="1257" spans="1:2" x14ac:dyDescent="0.25">
      <c r="A1257" s="1" t="s">
        <v>1832</v>
      </c>
      <c r="B1257" s="1" t="s">
        <v>1806</v>
      </c>
    </row>
    <row r="1258" spans="1:2" x14ac:dyDescent="0.25">
      <c r="A1258" s="1" t="s">
        <v>1833</v>
      </c>
      <c r="B1258" s="1" t="s">
        <v>1834</v>
      </c>
    </row>
    <row r="1259" spans="1:2" x14ac:dyDescent="0.25">
      <c r="A1259" s="1" t="s">
        <v>2016</v>
      </c>
      <c r="B1259" s="1" t="s">
        <v>1356</v>
      </c>
    </row>
    <row r="1260" spans="1:2" x14ac:dyDescent="0.25">
      <c r="A1260" s="1" t="s">
        <v>1835</v>
      </c>
      <c r="B1260" s="1" t="s">
        <v>1836</v>
      </c>
    </row>
    <row r="1261" spans="1:2" x14ac:dyDescent="0.25">
      <c r="A1261" s="1" t="s">
        <v>1837</v>
      </c>
      <c r="B1261" s="1" t="s">
        <v>1838</v>
      </c>
    </row>
    <row r="1262" spans="1:2" x14ac:dyDescent="0.25">
      <c r="A1262" s="1" t="s">
        <v>1839</v>
      </c>
      <c r="B1262" s="1" t="s">
        <v>1840</v>
      </c>
    </row>
    <row r="1263" spans="1:2" x14ac:dyDescent="0.25">
      <c r="A1263" s="1" t="s">
        <v>1841</v>
      </c>
      <c r="B1263" s="1" t="s">
        <v>1083</v>
      </c>
    </row>
    <row r="1264" spans="1:2" x14ac:dyDescent="0.25">
      <c r="A1264" s="1" t="s">
        <v>2017</v>
      </c>
      <c r="B1264" s="1" t="s">
        <v>1842</v>
      </c>
    </row>
    <row r="1265" spans="1:2" x14ac:dyDescent="0.25">
      <c r="A1265" s="1" t="s">
        <v>1843</v>
      </c>
      <c r="B1265" s="1" t="s">
        <v>1613</v>
      </c>
    </row>
    <row r="1266" spans="1:2" x14ac:dyDescent="0.25">
      <c r="A1266" s="1" t="s">
        <v>2018</v>
      </c>
      <c r="B1266" s="1" t="s">
        <v>1844</v>
      </c>
    </row>
    <row r="1267" spans="1:2" x14ac:dyDescent="0.25">
      <c r="A1267" s="1" t="s">
        <v>1845</v>
      </c>
      <c r="B1267" s="1" t="s">
        <v>1846</v>
      </c>
    </row>
    <row r="1268" spans="1:2" x14ac:dyDescent="0.25">
      <c r="A1268" s="1" t="s">
        <v>1847</v>
      </c>
      <c r="B1268" s="1" t="s">
        <v>1848</v>
      </c>
    </row>
    <row r="1269" spans="1:2" x14ac:dyDescent="0.25">
      <c r="A1269" s="1" t="s">
        <v>1849</v>
      </c>
      <c r="B1269" s="1" t="s">
        <v>1519</v>
      </c>
    </row>
    <row r="1270" spans="1:2" x14ac:dyDescent="0.25">
      <c r="A1270" s="1" t="s">
        <v>1850</v>
      </c>
      <c r="B1270" s="1" t="s">
        <v>1744</v>
      </c>
    </row>
    <row r="1271" spans="1:2" x14ac:dyDescent="0.25">
      <c r="A1271" s="1" t="s">
        <v>1851</v>
      </c>
      <c r="B1271" s="1" t="s">
        <v>1852</v>
      </c>
    </row>
    <row r="1272" spans="1:2" x14ac:dyDescent="0.25">
      <c r="A1272" s="1" t="s">
        <v>1853</v>
      </c>
      <c r="B1272" s="1" t="s">
        <v>1058</v>
      </c>
    </row>
    <row r="1273" spans="1:2" x14ac:dyDescent="0.25">
      <c r="A1273" s="1" t="s">
        <v>1854</v>
      </c>
      <c r="B1273" s="1" t="s">
        <v>1815</v>
      </c>
    </row>
    <row r="1274" spans="1:2" x14ac:dyDescent="0.25">
      <c r="A1274" s="1" t="s">
        <v>1855</v>
      </c>
      <c r="B1274" s="1" t="s">
        <v>1300</v>
      </c>
    </row>
    <row r="1275" spans="1:2" x14ac:dyDescent="0.25">
      <c r="A1275" s="1" t="s">
        <v>1856</v>
      </c>
      <c r="B1275" s="1" t="s">
        <v>1857</v>
      </c>
    </row>
    <row r="1276" spans="1:2" x14ac:dyDescent="0.25">
      <c r="A1276" s="1" t="s">
        <v>1858</v>
      </c>
      <c r="B1276" s="1" t="s">
        <v>1526</v>
      </c>
    </row>
    <row r="1277" spans="1:2" x14ac:dyDescent="0.25">
      <c r="A1277" s="1" t="s">
        <v>1859</v>
      </c>
      <c r="B1277" s="1" t="s">
        <v>1373</v>
      </c>
    </row>
    <row r="1278" spans="1:2" x14ac:dyDescent="0.25">
      <c r="A1278" s="1" t="s">
        <v>1860</v>
      </c>
      <c r="B1278" s="1" t="s">
        <v>1861</v>
      </c>
    </row>
    <row r="1279" spans="1:2" x14ac:dyDescent="0.25">
      <c r="A1279" s="1" t="s">
        <v>1862</v>
      </c>
      <c r="B1279" s="1" t="s">
        <v>1863</v>
      </c>
    </row>
    <row r="1280" spans="1:2" x14ac:dyDescent="0.25">
      <c r="A1280" s="1" t="s">
        <v>1864</v>
      </c>
      <c r="B1280" s="1" t="s">
        <v>1492</v>
      </c>
    </row>
    <row r="1281" spans="1:2" x14ac:dyDescent="0.25">
      <c r="A1281" s="1" t="s">
        <v>1865</v>
      </c>
      <c r="B1281" s="1" t="s">
        <v>1395</v>
      </c>
    </row>
    <row r="1282" spans="1:2" x14ac:dyDescent="0.25">
      <c r="A1282" s="1" t="s">
        <v>1866</v>
      </c>
      <c r="B1282" s="1" t="s">
        <v>1867</v>
      </c>
    </row>
    <row r="1283" spans="1:2" x14ac:dyDescent="0.25">
      <c r="A1283" s="1" t="s">
        <v>1868</v>
      </c>
      <c r="B1283" s="1" t="s">
        <v>1869</v>
      </c>
    </row>
    <row r="1284" spans="1:2" x14ac:dyDescent="0.25">
      <c r="A1284" s="1" t="s">
        <v>1870</v>
      </c>
      <c r="B1284" s="1" t="s">
        <v>1871</v>
      </c>
    </row>
    <row r="1285" spans="1:2" x14ac:dyDescent="0.25">
      <c r="A1285" s="1" t="s">
        <v>2019</v>
      </c>
      <c r="B1285" s="1" t="s">
        <v>1621</v>
      </c>
    </row>
    <row r="1286" spans="1:2" x14ac:dyDescent="0.25">
      <c r="A1286" s="1" t="s">
        <v>1872</v>
      </c>
      <c r="B1286" s="1" t="s">
        <v>1700</v>
      </c>
    </row>
    <row r="1287" spans="1:2" x14ac:dyDescent="0.25">
      <c r="A1287" s="1" t="s">
        <v>1873</v>
      </c>
      <c r="B1287" s="1" t="s">
        <v>1874</v>
      </c>
    </row>
    <row r="1288" spans="1:2" x14ac:dyDescent="0.25">
      <c r="A1288" s="1" t="s">
        <v>1875</v>
      </c>
      <c r="B1288" s="1" t="s">
        <v>1526</v>
      </c>
    </row>
    <row r="1289" spans="1:2" x14ac:dyDescent="0.25">
      <c r="A1289" s="1" t="s">
        <v>1876</v>
      </c>
      <c r="B1289" s="1" t="s">
        <v>1877</v>
      </c>
    </row>
    <row r="1290" spans="1:2" x14ac:dyDescent="0.25">
      <c r="A1290" s="1" t="s">
        <v>1878</v>
      </c>
      <c r="B1290" s="1" t="s">
        <v>1448</v>
      </c>
    </row>
    <row r="1291" spans="1:2" x14ac:dyDescent="0.25">
      <c r="A1291" s="1" t="s">
        <v>1879</v>
      </c>
      <c r="B1291" s="1" t="s">
        <v>1880</v>
      </c>
    </row>
    <row r="1292" spans="1:2" x14ac:dyDescent="0.25">
      <c r="A1292" s="1" t="s">
        <v>1881</v>
      </c>
      <c r="B1292" s="1" t="s">
        <v>1882</v>
      </c>
    </row>
    <row r="1293" spans="1:2" x14ac:dyDescent="0.25">
      <c r="A1293" s="1" t="s">
        <v>1883</v>
      </c>
      <c r="B1293" s="1" t="s">
        <v>1421</v>
      </c>
    </row>
    <row r="1294" spans="1:2" x14ac:dyDescent="0.25">
      <c r="A1294" s="1" t="s">
        <v>1884</v>
      </c>
      <c r="B1294" s="1" t="s">
        <v>1885</v>
      </c>
    </row>
    <row r="1295" spans="1:2" x14ac:dyDescent="0.25">
      <c r="A1295" s="1" t="s">
        <v>2020</v>
      </c>
      <c r="B1295" s="1" t="s">
        <v>1508</v>
      </c>
    </row>
    <row r="1296" spans="1:2" x14ac:dyDescent="0.25">
      <c r="A1296" s="1" t="s">
        <v>1886</v>
      </c>
      <c r="B1296" s="1" t="s">
        <v>1327</v>
      </c>
    </row>
    <row r="1297" spans="1:2" x14ac:dyDescent="0.25">
      <c r="A1297" s="1" t="s">
        <v>1887</v>
      </c>
      <c r="B1297" s="1" t="s">
        <v>1888</v>
      </c>
    </row>
    <row r="1298" spans="1:2" x14ac:dyDescent="0.25">
      <c r="A1298" s="1" t="s">
        <v>1889</v>
      </c>
      <c r="B1298" s="1" t="s">
        <v>1890</v>
      </c>
    </row>
    <row r="1299" spans="1:2" x14ac:dyDescent="0.25">
      <c r="A1299" s="1" t="s">
        <v>1891</v>
      </c>
      <c r="B1299" s="1" t="s">
        <v>1292</v>
      </c>
    </row>
    <row r="1300" spans="1:2" x14ac:dyDescent="0.25">
      <c r="A1300" s="1" t="s">
        <v>1892</v>
      </c>
      <c r="B1300" s="1" t="s">
        <v>588</v>
      </c>
    </row>
    <row r="1301" spans="1:2" x14ac:dyDescent="0.25">
      <c r="A1301" s="1" t="s">
        <v>1893</v>
      </c>
      <c r="B1301" s="1" t="s">
        <v>1480</v>
      </c>
    </row>
    <row r="1302" spans="1:2" x14ac:dyDescent="0.25">
      <c r="A1302" s="1" t="s">
        <v>1894</v>
      </c>
      <c r="B1302" s="1" t="s">
        <v>1895</v>
      </c>
    </row>
    <row r="1303" spans="1:2" x14ac:dyDescent="0.25">
      <c r="A1303" s="1" t="s">
        <v>1896</v>
      </c>
      <c r="B1303" s="1" t="s">
        <v>1897</v>
      </c>
    </row>
    <row r="1304" spans="1:2" x14ac:dyDescent="0.25">
      <c r="A1304" s="1" t="s">
        <v>1898</v>
      </c>
      <c r="B1304" s="1" t="s">
        <v>1432</v>
      </c>
    </row>
    <row r="1305" spans="1:2" x14ac:dyDescent="0.25">
      <c r="A1305" s="1" t="s">
        <v>1899</v>
      </c>
      <c r="B1305" s="1" t="s">
        <v>1900</v>
      </c>
    </row>
    <row r="1306" spans="1:2" x14ac:dyDescent="0.25">
      <c r="A1306" s="1" t="s">
        <v>1901</v>
      </c>
      <c r="B1306" s="1" t="s">
        <v>1885</v>
      </c>
    </row>
    <row r="1307" spans="1:2" x14ac:dyDescent="0.25">
      <c r="A1307" s="1" t="s">
        <v>1902</v>
      </c>
      <c r="B1307" s="1" t="s">
        <v>1903</v>
      </c>
    </row>
    <row r="1308" spans="1:2" x14ac:dyDescent="0.25">
      <c r="A1308" s="1" t="s">
        <v>1904</v>
      </c>
      <c r="B1308" s="1" t="s">
        <v>1356</v>
      </c>
    </row>
    <row r="1309" spans="1:2" x14ac:dyDescent="0.25">
      <c r="A1309" s="1" t="s">
        <v>1905</v>
      </c>
      <c r="B1309" s="1" t="s">
        <v>1489</v>
      </c>
    </row>
    <row r="1310" spans="1:2" x14ac:dyDescent="0.25">
      <c r="A1310" s="1" t="s">
        <v>1906</v>
      </c>
      <c r="B1310" s="1" t="s">
        <v>1825</v>
      </c>
    </row>
    <row r="1311" spans="1:2" x14ac:dyDescent="0.25">
      <c r="A1311" s="1" t="s">
        <v>2021</v>
      </c>
      <c r="B1311" s="1" t="s">
        <v>1907</v>
      </c>
    </row>
    <row r="1312" spans="1:2" x14ac:dyDescent="0.25">
      <c r="A1312" s="1" t="s">
        <v>1908</v>
      </c>
      <c r="B1312" s="1" t="s">
        <v>1909</v>
      </c>
    </row>
    <row r="1313" spans="1:2" x14ac:dyDescent="0.25">
      <c r="A1313" s="1" t="s">
        <v>1910</v>
      </c>
      <c r="B1313" s="1" t="s">
        <v>1395</v>
      </c>
    </row>
    <row r="1314" spans="1:2" x14ac:dyDescent="0.25">
      <c r="A1314" s="1" t="s">
        <v>1911</v>
      </c>
      <c r="B1314" s="1" t="s">
        <v>1103</v>
      </c>
    </row>
    <row r="1315" spans="1:2" x14ac:dyDescent="0.25">
      <c r="A1315" s="1" t="s">
        <v>1912</v>
      </c>
      <c r="B1315" s="1" t="s">
        <v>1913</v>
      </c>
    </row>
    <row r="1316" spans="1:2" x14ac:dyDescent="0.25">
      <c r="A1316" s="1" t="s">
        <v>1914</v>
      </c>
      <c r="B1316" s="1" t="s">
        <v>1915</v>
      </c>
    </row>
    <row r="1317" spans="1:2" x14ac:dyDescent="0.25">
      <c r="A1317" s="1" t="s">
        <v>1916</v>
      </c>
      <c r="B1317" s="1" t="s">
        <v>1621</v>
      </c>
    </row>
    <row r="1318" spans="1:2" x14ac:dyDescent="0.25">
      <c r="A1318" s="1" t="s">
        <v>1917</v>
      </c>
      <c r="B1318" s="1" t="s">
        <v>1918</v>
      </c>
    </row>
    <row r="1319" spans="1:2" x14ac:dyDescent="0.25">
      <c r="A1319" s="1" t="s">
        <v>1919</v>
      </c>
      <c r="B1319" s="1" t="s">
        <v>1920</v>
      </c>
    </row>
    <row r="1320" spans="1:2" x14ac:dyDescent="0.25">
      <c r="A1320" s="1" t="s">
        <v>1921</v>
      </c>
      <c r="B1320" s="1" t="s">
        <v>1590</v>
      </c>
    </row>
    <row r="1321" spans="1:2" x14ac:dyDescent="0.25">
      <c r="A1321" s="1" t="s">
        <v>1922</v>
      </c>
      <c r="B1321" s="1" t="s">
        <v>1298</v>
      </c>
    </row>
    <row r="1322" spans="1:2" x14ac:dyDescent="0.25">
      <c r="A1322" s="1" t="s">
        <v>1923</v>
      </c>
      <c r="B1322" s="1" t="s">
        <v>1308</v>
      </c>
    </row>
    <row r="1323" spans="1:2" x14ac:dyDescent="0.25">
      <c r="A1323" s="1" t="s">
        <v>1924</v>
      </c>
      <c r="B1323" s="1" t="s">
        <v>1925</v>
      </c>
    </row>
    <row r="1324" spans="1:2" x14ac:dyDescent="0.25">
      <c r="A1324" s="1" t="s">
        <v>1926</v>
      </c>
      <c r="B1324" s="1" t="s">
        <v>1722</v>
      </c>
    </row>
    <row r="1325" spans="1:2" x14ac:dyDescent="0.25">
      <c r="A1325" s="1" t="s">
        <v>1927</v>
      </c>
      <c r="B1325" s="1" t="s">
        <v>1928</v>
      </c>
    </row>
    <row r="1326" spans="1:2" x14ac:dyDescent="0.25">
      <c r="A1326" s="1" t="s">
        <v>1929</v>
      </c>
      <c r="B1326" s="1" t="s">
        <v>1930</v>
      </c>
    </row>
    <row r="1327" spans="1:2" x14ac:dyDescent="0.25">
      <c r="A1327" s="1" t="s">
        <v>2022</v>
      </c>
      <c r="B1327" s="1" t="s">
        <v>1694</v>
      </c>
    </row>
    <row r="1328" spans="1:2" x14ac:dyDescent="0.25">
      <c r="A1328" s="1" t="s">
        <v>1931</v>
      </c>
      <c r="B1328" s="1" t="s">
        <v>1932</v>
      </c>
    </row>
    <row r="1329" spans="1:2" x14ac:dyDescent="0.25">
      <c r="A1329" s="1" t="s">
        <v>1933</v>
      </c>
      <c r="B1329" s="1" t="s">
        <v>1934</v>
      </c>
    </row>
    <row r="1330" spans="1:2" x14ac:dyDescent="0.25">
      <c r="A1330" s="1" t="s">
        <v>1935</v>
      </c>
      <c r="B1330" s="1" t="s">
        <v>1936</v>
      </c>
    </row>
    <row r="1331" spans="1:2" x14ac:dyDescent="0.25">
      <c r="A1331" s="1" t="s">
        <v>1937</v>
      </c>
      <c r="B1331" s="1" t="s">
        <v>1709</v>
      </c>
    </row>
    <row r="1332" spans="1:2" x14ac:dyDescent="0.25">
      <c r="A1332" s="1" t="s">
        <v>1938</v>
      </c>
      <c r="B1332" s="1" t="s">
        <v>1895</v>
      </c>
    </row>
    <row r="1333" spans="1:2" x14ac:dyDescent="0.25">
      <c r="A1333" s="1" t="s">
        <v>1939</v>
      </c>
      <c r="B1333" s="1" t="s">
        <v>1940</v>
      </c>
    </row>
    <row r="1334" spans="1:2" x14ac:dyDescent="0.25">
      <c r="A1334" s="1" t="s">
        <v>1941</v>
      </c>
      <c r="B1334" s="1" t="s">
        <v>1942</v>
      </c>
    </row>
    <row r="1335" spans="1:2" x14ac:dyDescent="0.25">
      <c r="A1335" s="1" t="s">
        <v>1943</v>
      </c>
      <c r="B1335" s="1" t="s">
        <v>367</v>
      </c>
    </row>
    <row r="1336" spans="1:2" x14ac:dyDescent="0.25">
      <c r="A1336" s="1" t="s">
        <v>1944</v>
      </c>
      <c r="B1336" s="1" t="s">
        <v>1945</v>
      </c>
    </row>
    <row r="1337" spans="1:2" x14ac:dyDescent="0.25">
      <c r="A1337" s="1" t="s">
        <v>1946</v>
      </c>
      <c r="B1337" s="1" t="s">
        <v>1442</v>
      </c>
    </row>
    <row r="1338" spans="1:2" x14ac:dyDescent="0.25">
      <c r="A1338" s="1" t="s">
        <v>2023</v>
      </c>
      <c r="B1338" s="1" t="s">
        <v>1947</v>
      </c>
    </row>
    <row r="1339" spans="1:2" x14ac:dyDescent="0.25">
      <c r="A1339" s="1" t="s">
        <v>2024</v>
      </c>
      <c r="B1339" s="1" t="s">
        <v>1526</v>
      </c>
    </row>
    <row r="1340" spans="1:2" x14ac:dyDescent="0.25">
      <c r="A1340" s="1" t="s">
        <v>2025</v>
      </c>
      <c r="B1340" s="1" t="s">
        <v>1948</v>
      </c>
    </row>
    <row r="1341" spans="1:2" x14ac:dyDescent="0.25">
      <c r="A1341" s="1" t="s">
        <v>1949</v>
      </c>
      <c r="B1341" s="1" t="s">
        <v>1519</v>
      </c>
    </row>
    <row r="1342" spans="1:2" x14ac:dyDescent="0.25">
      <c r="A1342" s="1" t="s">
        <v>1950</v>
      </c>
      <c r="B1342" s="1" t="s">
        <v>1553</v>
      </c>
    </row>
    <row r="1343" spans="1:2" x14ac:dyDescent="0.25">
      <c r="A1343" s="1" t="s">
        <v>1951</v>
      </c>
      <c r="B1343" s="1" t="s">
        <v>1406</v>
      </c>
    </row>
    <row r="1344" spans="1:2" x14ac:dyDescent="0.25">
      <c r="A1344" s="1" t="s">
        <v>1952</v>
      </c>
      <c r="B1344" s="1" t="s">
        <v>1795</v>
      </c>
    </row>
    <row r="1345" spans="1:2" x14ac:dyDescent="0.25">
      <c r="A1345" s="1" t="s">
        <v>1953</v>
      </c>
      <c r="B1345" s="1" t="s">
        <v>1825</v>
      </c>
    </row>
    <row r="1346" spans="1:2" x14ac:dyDescent="0.25">
      <c r="A1346" s="1" t="s">
        <v>1954</v>
      </c>
      <c r="B1346" s="1" t="s">
        <v>1955</v>
      </c>
    </row>
    <row r="1347" spans="1:2" x14ac:dyDescent="0.25">
      <c r="A1347" s="1" t="s">
        <v>1956</v>
      </c>
      <c r="B1347" s="1" t="s">
        <v>1957</v>
      </c>
    </row>
    <row r="1348" spans="1:2" x14ac:dyDescent="0.25">
      <c r="A1348" s="1" t="s">
        <v>1958</v>
      </c>
      <c r="B1348" s="1" t="s">
        <v>1461</v>
      </c>
    </row>
    <row r="1349" spans="1:2" x14ac:dyDescent="0.25">
      <c r="A1349" s="1" t="s">
        <v>1959</v>
      </c>
      <c r="B1349" s="1" t="s">
        <v>1787</v>
      </c>
    </row>
    <row r="1350" spans="1:2" x14ac:dyDescent="0.25">
      <c r="A1350" s="1" t="s">
        <v>1960</v>
      </c>
      <c r="B1350" s="1" t="s">
        <v>1318</v>
      </c>
    </row>
    <row r="1351" spans="1:2" x14ac:dyDescent="0.25">
      <c r="A1351" s="1" t="s">
        <v>1961</v>
      </c>
      <c r="B1351" s="1" t="s">
        <v>1572</v>
      </c>
    </row>
    <row r="1352" spans="1:2" x14ac:dyDescent="0.25">
      <c r="A1352" s="1" t="s">
        <v>1962</v>
      </c>
      <c r="B1352" s="1" t="s">
        <v>1361</v>
      </c>
    </row>
    <row r="1353" spans="1:2" x14ac:dyDescent="0.25">
      <c r="A1353" s="1" t="s">
        <v>1963</v>
      </c>
      <c r="B1353" s="1" t="s">
        <v>1895</v>
      </c>
    </row>
    <row r="1354" spans="1:2" x14ac:dyDescent="0.25">
      <c r="A1354" s="1" t="s">
        <v>1964</v>
      </c>
      <c r="B1354" s="1" t="s">
        <v>1308</v>
      </c>
    </row>
    <row r="1355" spans="1:2" x14ac:dyDescent="0.25">
      <c r="A1355" s="1" t="s">
        <v>1965</v>
      </c>
      <c r="B1355" s="1" t="s">
        <v>1966</v>
      </c>
    </row>
    <row r="1356" spans="1:2" x14ac:dyDescent="0.25">
      <c r="A1356" s="1" t="s">
        <v>1967</v>
      </c>
      <c r="B1356" s="1" t="s">
        <v>823</v>
      </c>
    </row>
    <row r="1357" spans="1:2" x14ac:dyDescent="0.25">
      <c r="A1357" s="1" t="s">
        <v>2026</v>
      </c>
      <c r="B1357" s="1" t="s">
        <v>1294</v>
      </c>
    </row>
    <row r="1358" spans="1:2" x14ac:dyDescent="0.25">
      <c r="A1358" s="1" t="s">
        <v>1968</v>
      </c>
      <c r="B1358" s="1" t="s">
        <v>1969</v>
      </c>
    </row>
    <row r="1359" spans="1:2" x14ac:dyDescent="0.25">
      <c r="A1359" s="1" t="s">
        <v>1970</v>
      </c>
      <c r="B1359" s="1" t="s">
        <v>1605</v>
      </c>
    </row>
    <row r="1360" spans="1:2" x14ac:dyDescent="0.25">
      <c r="A1360" s="1" t="s">
        <v>1971</v>
      </c>
      <c r="B1360" s="1" t="s">
        <v>3386</v>
      </c>
    </row>
    <row r="1361" spans="1:2" x14ac:dyDescent="0.25">
      <c r="A1361" s="1" t="s">
        <v>1972</v>
      </c>
      <c r="B1361" s="1" t="s">
        <v>1812</v>
      </c>
    </row>
    <row r="1362" spans="1:2" x14ac:dyDescent="0.25">
      <c r="A1362" s="1" t="s">
        <v>2080</v>
      </c>
      <c r="B1362" s="1" t="s">
        <v>2081</v>
      </c>
    </row>
    <row r="1363" spans="1:2" x14ac:dyDescent="0.25">
      <c r="A1363" s="1" t="s">
        <v>2082</v>
      </c>
      <c r="B1363" s="1" t="s">
        <v>336</v>
      </c>
    </row>
    <row r="1364" spans="1:2" x14ac:dyDescent="0.25">
      <c r="A1364" s="1" t="s">
        <v>2083</v>
      </c>
      <c r="B1364" s="1" t="s">
        <v>20</v>
      </c>
    </row>
    <row r="1365" spans="1:2" x14ac:dyDescent="0.25">
      <c r="A1365" s="1" t="s">
        <v>2084</v>
      </c>
      <c r="B1365" s="1" t="s">
        <v>20504</v>
      </c>
    </row>
    <row r="1366" spans="1:2" x14ac:dyDescent="0.25">
      <c r="A1366" s="1" t="s">
        <v>2085</v>
      </c>
      <c r="B1366" s="1" t="s">
        <v>2086</v>
      </c>
    </row>
    <row r="1367" spans="1:2" x14ac:dyDescent="0.25">
      <c r="A1367" s="1" t="s">
        <v>2087</v>
      </c>
      <c r="B1367" s="1" t="s">
        <v>718</v>
      </c>
    </row>
    <row r="1368" spans="1:2" x14ac:dyDescent="0.25">
      <c r="A1368" s="1" t="s">
        <v>2088</v>
      </c>
      <c r="B1368" s="1" t="s">
        <v>41</v>
      </c>
    </row>
    <row r="1369" spans="1:2" x14ac:dyDescent="0.25">
      <c r="A1369" s="1" t="s">
        <v>2089</v>
      </c>
      <c r="B1369" s="1" t="s">
        <v>318</v>
      </c>
    </row>
    <row r="1370" spans="1:2" x14ac:dyDescent="0.25">
      <c r="A1370" s="1" t="s">
        <v>2090</v>
      </c>
      <c r="B1370" s="1" t="s">
        <v>200</v>
      </c>
    </row>
    <row r="1371" spans="1:2" x14ac:dyDescent="0.25">
      <c r="A1371" s="1" t="s">
        <v>2091</v>
      </c>
      <c r="B1371" s="1" t="s">
        <v>3</v>
      </c>
    </row>
    <row r="1372" spans="1:2" x14ac:dyDescent="0.25">
      <c r="A1372" s="1" t="s">
        <v>2092</v>
      </c>
      <c r="B1372" s="1" t="s">
        <v>200</v>
      </c>
    </row>
    <row r="1373" spans="1:2" x14ac:dyDescent="0.25">
      <c r="A1373" s="1" t="s">
        <v>2093</v>
      </c>
      <c r="B1373" s="1" t="s">
        <v>2094</v>
      </c>
    </row>
    <row r="1374" spans="1:2" x14ac:dyDescent="0.25">
      <c r="A1374" s="1" t="s">
        <v>2095</v>
      </c>
      <c r="B1374" s="1" t="s">
        <v>1658</v>
      </c>
    </row>
    <row r="1375" spans="1:2" x14ac:dyDescent="0.25">
      <c r="A1375" s="1" t="s">
        <v>2096</v>
      </c>
      <c r="B1375" s="1" t="s">
        <v>2097</v>
      </c>
    </row>
    <row r="1376" spans="1:2" x14ac:dyDescent="0.25">
      <c r="A1376" s="1" t="s">
        <v>2098</v>
      </c>
      <c r="B1376" s="1" t="s">
        <v>2094</v>
      </c>
    </row>
    <row r="1377" spans="1:2" x14ac:dyDescent="0.25">
      <c r="A1377" s="1" t="s">
        <v>2099</v>
      </c>
      <c r="B1377" s="1" t="s">
        <v>2100</v>
      </c>
    </row>
    <row r="1378" spans="1:2" x14ac:dyDescent="0.25">
      <c r="A1378" s="1" t="s">
        <v>2101</v>
      </c>
      <c r="B1378" s="1" t="s">
        <v>2102</v>
      </c>
    </row>
    <row r="1379" spans="1:2" x14ac:dyDescent="0.25">
      <c r="A1379" s="1" t="s">
        <v>2103</v>
      </c>
      <c r="B1379" s="1" t="s">
        <v>2104</v>
      </c>
    </row>
    <row r="1380" spans="1:2" x14ac:dyDescent="0.25">
      <c r="A1380" s="1" t="s">
        <v>2105</v>
      </c>
      <c r="B1380" s="1" t="s">
        <v>1725</v>
      </c>
    </row>
    <row r="1381" spans="1:2" x14ac:dyDescent="0.25">
      <c r="A1381" s="1" t="s">
        <v>2106</v>
      </c>
      <c r="B1381" s="1" t="s">
        <v>2107</v>
      </c>
    </row>
    <row r="1382" spans="1:2" x14ac:dyDescent="0.25">
      <c r="A1382" s="1" t="s">
        <v>2108</v>
      </c>
      <c r="B1382" s="1" t="s">
        <v>2109</v>
      </c>
    </row>
    <row r="1383" spans="1:2" x14ac:dyDescent="0.25">
      <c r="A1383" s="1" t="s">
        <v>2110</v>
      </c>
      <c r="B1383" s="1" t="s">
        <v>2111</v>
      </c>
    </row>
    <row r="1384" spans="1:2" x14ac:dyDescent="0.25">
      <c r="A1384" s="1" t="s">
        <v>2112</v>
      </c>
      <c r="B1384" s="1" t="s">
        <v>2113</v>
      </c>
    </row>
    <row r="1385" spans="1:2" x14ac:dyDescent="0.25">
      <c r="A1385" s="1" t="s">
        <v>2114</v>
      </c>
      <c r="B1385" s="1" t="s">
        <v>1573</v>
      </c>
    </row>
    <row r="1386" spans="1:2" x14ac:dyDescent="0.25">
      <c r="A1386" s="1" t="s">
        <v>2115</v>
      </c>
      <c r="B1386" s="1" t="s">
        <v>1454</v>
      </c>
    </row>
    <row r="1387" spans="1:2" x14ac:dyDescent="0.25">
      <c r="A1387" s="1" t="s">
        <v>2116</v>
      </c>
      <c r="B1387" s="1" t="s">
        <v>1691</v>
      </c>
    </row>
    <row r="1388" spans="1:2" x14ac:dyDescent="0.25">
      <c r="A1388" s="1" t="s">
        <v>2117</v>
      </c>
      <c r="B1388" s="1" t="s">
        <v>2118</v>
      </c>
    </row>
    <row r="1389" spans="1:2" x14ac:dyDescent="0.25">
      <c r="A1389" s="1" t="s">
        <v>2119</v>
      </c>
      <c r="B1389" s="1" t="s">
        <v>1621</v>
      </c>
    </row>
    <row r="1390" spans="1:2" x14ac:dyDescent="0.25">
      <c r="A1390" s="1" t="s">
        <v>2120</v>
      </c>
      <c r="B1390" s="1" t="s">
        <v>1649</v>
      </c>
    </row>
    <row r="1391" spans="1:2" x14ac:dyDescent="0.25">
      <c r="A1391" s="1" t="s">
        <v>2121</v>
      </c>
      <c r="B1391" s="1" t="s">
        <v>2122</v>
      </c>
    </row>
    <row r="1392" spans="1:2" x14ac:dyDescent="0.25">
      <c r="A1392" s="1" t="s">
        <v>2123</v>
      </c>
      <c r="B1392" s="1" t="s">
        <v>2124</v>
      </c>
    </row>
    <row r="1393" spans="1:2" x14ac:dyDescent="0.25">
      <c r="A1393" s="1" t="s">
        <v>2125</v>
      </c>
      <c r="B1393" s="1" t="s">
        <v>1425</v>
      </c>
    </row>
    <row r="1394" spans="1:2" x14ac:dyDescent="0.25">
      <c r="A1394" s="1" t="s">
        <v>2126</v>
      </c>
      <c r="B1394" s="1" t="s">
        <v>1585</v>
      </c>
    </row>
    <row r="1395" spans="1:2" x14ac:dyDescent="0.25">
      <c r="A1395" s="1" t="s">
        <v>2127</v>
      </c>
      <c r="B1395" s="1" t="s">
        <v>2128</v>
      </c>
    </row>
    <row r="1396" spans="1:2" x14ac:dyDescent="0.25">
      <c r="A1396" s="1" t="s">
        <v>2129</v>
      </c>
      <c r="B1396" s="1" t="s">
        <v>2130</v>
      </c>
    </row>
    <row r="1397" spans="1:2" x14ac:dyDescent="0.25">
      <c r="A1397" s="1" t="s">
        <v>2131</v>
      </c>
      <c r="B1397" s="1" t="s">
        <v>2132</v>
      </c>
    </row>
    <row r="1398" spans="1:2" x14ac:dyDescent="0.25">
      <c r="A1398" s="1" t="s">
        <v>2133</v>
      </c>
      <c r="B1398" s="1" t="s">
        <v>2134</v>
      </c>
    </row>
    <row r="1399" spans="1:2" x14ac:dyDescent="0.25">
      <c r="A1399" s="1" t="s">
        <v>2135</v>
      </c>
      <c r="B1399" s="1" t="s">
        <v>2136</v>
      </c>
    </row>
    <row r="1400" spans="1:2" x14ac:dyDescent="0.25">
      <c r="A1400" s="1" t="s">
        <v>2137</v>
      </c>
      <c r="B1400" s="1" t="s">
        <v>2138</v>
      </c>
    </row>
    <row r="1401" spans="1:2" x14ac:dyDescent="0.25">
      <c r="A1401" s="1" t="s">
        <v>2139</v>
      </c>
      <c r="B1401" s="1" t="s">
        <v>2140</v>
      </c>
    </row>
    <row r="1402" spans="1:2" x14ac:dyDescent="0.25">
      <c r="A1402" s="1" t="s">
        <v>2141</v>
      </c>
      <c r="B1402" s="1" t="s">
        <v>2132</v>
      </c>
    </row>
    <row r="1403" spans="1:2" x14ac:dyDescent="0.25">
      <c r="A1403" s="1" t="s">
        <v>2142</v>
      </c>
      <c r="B1403" s="1" t="s">
        <v>1410</v>
      </c>
    </row>
    <row r="1404" spans="1:2" x14ac:dyDescent="0.25">
      <c r="A1404" s="1" t="s">
        <v>2143</v>
      </c>
      <c r="B1404" s="1" t="s">
        <v>1869</v>
      </c>
    </row>
    <row r="1405" spans="1:2" x14ac:dyDescent="0.25">
      <c r="A1405" s="1" t="s">
        <v>2144</v>
      </c>
      <c r="B1405" s="1" t="s">
        <v>2145</v>
      </c>
    </row>
    <row r="1406" spans="1:2" x14ac:dyDescent="0.25">
      <c r="A1406" s="1" t="s">
        <v>2146</v>
      </c>
      <c r="B1406" s="1" t="s">
        <v>2147</v>
      </c>
    </row>
    <row r="1407" spans="1:2" x14ac:dyDescent="0.25">
      <c r="A1407" s="1" t="s">
        <v>2148</v>
      </c>
      <c r="B1407" s="1" t="s">
        <v>2149</v>
      </c>
    </row>
    <row r="1408" spans="1:2" x14ac:dyDescent="0.25">
      <c r="A1408" s="1" t="s">
        <v>2150</v>
      </c>
      <c r="B1408" s="1" t="s">
        <v>2151</v>
      </c>
    </row>
    <row r="1409" spans="1:2" x14ac:dyDescent="0.25">
      <c r="A1409" s="1" t="s">
        <v>2152</v>
      </c>
      <c r="B1409" s="1" t="s">
        <v>2153</v>
      </c>
    </row>
    <row r="1410" spans="1:2" x14ac:dyDescent="0.25">
      <c r="A1410" s="1" t="s">
        <v>2154</v>
      </c>
      <c r="B1410" s="1" t="s">
        <v>1393</v>
      </c>
    </row>
    <row r="1411" spans="1:2" x14ac:dyDescent="0.25">
      <c r="A1411" s="1" t="s">
        <v>2155</v>
      </c>
      <c r="B1411" s="1" t="s">
        <v>1719</v>
      </c>
    </row>
    <row r="1412" spans="1:2" x14ac:dyDescent="0.25">
      <c r="A1412" s="1" t="s">
        <v>2156</v>
      </c>
      <c r="B1412" s="1" t="s">
        <v>999</v>
      </c>
    </row>
    <row r="1413" spans="1:2" x14ac:dyDescent="0.25">
      <c r="A1413" s="1" t="s">
        <v>2157</v>
      </c>
      <c r="B1413" s="1" t="s">
        <v>20505</v>
      </c>
    </row>
    <row r="1414" spans="1:2" x14ac:dyDescent="0.25">
      <c r="A1414" s="1" t="s">
        <v>2158</v>
      </c>
      <c r="B1414" s="1" t="s">
        <v>999</v>
      </c>
    </row>
    <row r="1415" spans="1:2" x14ac:dyDescent="0.25">
      <c r="A1415" s="1" t="s">
        <v>2159</v>
      </c>
      <c r="B1415" s="1" t="s">
        <v>1393</v>
      </c>
    </row>
    <row r="1416" spans="1:2" x14ac:dyDescent="0.25">
      <c r="A1416" s="1" t="s">
        <v>2160</v>
      </c>
      <c r="B1416" s="1" t="s">
        <v>1318</v>
      </c>
    </row>
    <row r="1417" spans="1:2" x14ac:dyDescent="0.25">
      <c r="A1417" s="1" t="s">
        <v>2161</v>
      </c>
      <c r="B1417" s="1" t="s">
        <v>1294</v>
      </c>
    </row>
    <row r="1418" spans="1:2" x14ac:dyDescent="0.25">
      <c r="A1418" s="1" t="s">
        <v>2162</v>
      </c>
      <c r="B1418" s="1" t="s">
        <v>1632</v>
      </c>
    </row>
    <row r="1419" spans="1:2" x14ac:dyDescent="0.25">
      <c r="A1419" s="1" t="s">
        <v>2163</v>
      </c>
      <c r="B1419" s="1" t="s">
        <v>1294</v>
      </c>
    </row>
    <row r="1420" spans="1:2" x14ac:dyDescent="0.25">
      <c r="A1420" s="1" t="s">
        <v>2164</v>
      </c>
      <c r="B1420" s="1" t="s">
        <v>2165</v>
      </c>
    </row>
    <row r="1421" spans="1:2" x14ac:dyDescent="0.25">
      <c r="A1421" s="1" t="s">
        <v>2166</v>
      </c>
      <c r="B1421" s="1" t="s">
        <v>2167</v>
      </c>
    </row>
    <row r="1422" spans="1:2" x14ac:dyDescent="0.25">
      <c r="A1422" s="1" t="s">
        <v>2168</v>
      </c>
      <c r="B1422" s="1" t="s">
        <v>2169</v>
      </c>
    </row>
    <row r="1423" spans="1:2" x14ac:dyDescent="0.25">
      <c r="A1423" s="1" t="s">
        <v>2170</v>
      </c>
      <c r="B1423" s="1" t="s">
        <v>2171</v>
      </c>
    </row>
    <row r="1424" spans="1:2" x14ac:dyDescent="0.25">
      <c r="A1424" s="1" t="s">
        <v>2172</v>
      </c>
      <c r="B1424" s="1" t="s">
        <v>2173</v>
      </c>
    </row>
    <row r="1425" spans="1:2" x14ac:dyDescent="0.25">
      <c r="A1425" s="1" t="s">
        <v>2174</v>
      </c>
      <c r="B1425" s="1" t="s">
        <v>2175</v>
      </c>
    </row>
    <row r="1426" spans="1:2" x14ac:dyDescent="0.25">
      <c r="A1426" s="1" t="s">
        <v>2176</v>
      </c>
      <c r="B1426" s="1" t="s">
        <v>2177</v>
      </c>
    </row>
    <row r="1427" spans="1:2" x14ac:dyDescent="0.25">
      <c r="A1427" s="1" t="s">
        <v>2178</v>
      </c>
      <c r="B1427" s="1" t="s">
        <v>2179</v>
      </c>
    </row>
    <row r="1428" spans="1:2" x14ac:dyDescent="0.25">
      <c r="A1428" s="1" t="s">
        <v>2180</v>
      </c>
      <c r="B1428" s="1" t="s">
        <v>68</v>
      </c>
    </row>
    <row r="1429" spans="1:2" x14ac:dyDescent="0.25">
      <c r="A1429" s="1" t="s">
        <v>2181</v>
      </c>
      <c r="B1429" s="1" t="s">
        <v>2179</v>
      </c>
    </row>
    <row r="1430" spans="1:2" x14ac:dyDescent="0.25">
      <c r="A1430" s="1" t="s">
        <v>2182</v>
      </c>
      <c r="B1430" s="1" t="s">
        <v>2364</v>
      </c>
    </row>
    <row r="1431" spans="1:2" x14ac:dyDescent="0.25">
      <c r="A1431" s="1" t="s">
        <v>2183</v>
      </c>
      <c r="B1431" s="1" t="s">
        <v>2184</v>
      </c>
    </row>
    <row r="1432" spans="1:2" x14ac:dyDescent="0.25">
      <c r="A1432" s="1" t="s">
        <v>2185</v>
      </c>
      <c r="B1432" s="1" t="s">
        <v>2186</v>
      </c>
    </row>
    <row r="1433" spans="1:2" x14ac:dyDescent="0.25">
      <c r="A1433" s="1" t="s">
        <v>2187</v>
      </c>
      <c r="B1433" s="1" t="s">
        <v>2188</v>
      </c>
    </row>
    <row r="1434" spans="1:2" x14ac:dyDescent="0.25">
      <c r="A1434" s="1" t="s">
        <v>2189</v>
      </c>
      <c r="B1434" s="1" t="s">
        <v>2190</v>
      </c>
    </row>
    <row r="1435" spans="1:2" x14ac:dyDescent="0.25">
      <c r="A1435" s="1" t="s">
        <v>2191</v>
      </c>
      <c r="B1435" s="1" t="s">
        <v>2192</v>
      </c>
    </row>
    <row r="1436" spans="1:2" x14ac:dyDescent="0.25">
      <c r="A1436" s="1" t="s">
        <v>2193</v>
      </c>
      <c r="B1436" s="1" t="s">
        <v>2194</v>
      </c>
    </row>
    <row r="1437" spans="1:2" x14ac:dyDescent="0.25">
      <c r="A1437" s="1" t="s">
        <v>2195</v>
      </c>
      <c r="B1437" s="1" t="s">
        <v>3385</v>
      </c>
    </row>
    <row r="1438" spans="1:2" x14ac:dyDescent="0.25">
      <c r="A1438" s="1" t="s">
        <v>2196</v>
      </c>
      <c r="B1438" s="1" t="s">
        <v>2197</v>
      </c>
    </row>
    <row r="1439" spans="1:2" x14ac:dyDescent="0.25">
      <c r="A1439" s="1" t="s">
        <v>2198</v>
      </c>
      <c r="B1439" s="1" t="s">
        <v>2199</v>
      </c>
    </row>
    <row r="1440" spans="1:2" x14ac:dyDescent="0.25">
      <c r="A1440" s="1" t="s">
        <v>2200</v>
      </c>
      <c r="B1440" s="1" t="s">
        <v>2201</v>
      </c>
    </row>
    <row r="1441" spans="1:2" x14ac:dyDescent="0.25">
      <c r="A1441" s="1" t="s">
        <v>2202</v>
      </c>
      <c r="B1441" s="1" t="s">
        <v>2203</v>
      </c>
    </row>
    <row r="1442" spans="1:2" x14ac:dyDescent="0.25">
      <c r="A1442" s="1" t="s">
        <v>2204</v>
      </c>
      <c r="B1442" s="1" t="s">
        <v>1294</v>
      </c>
    </row>
    <row r="1443" spans="1:2" x14ac:dyDescent="0.25">
      <c r="A1443" s="1" t="s">
        <v>2205</v>
      </c>
      <c r="B1443" s="1" t="s">
        <v>2206</v>
      </c>
    </row>
    <row r="1444" spans="1:2" x14ac:dyDescent="0.25">
      <c r="A1444" s="1" t="s">
        <v>2207</v>
      </c>
      <c r="B1444" s="1" t="s">
        <v>1448</v>
      </c>
    </row>
    <row r="1445" spans="1:2" x14ac:dyDescent="0.25">
      <c r="A1445" s="1" t="s">
        <v>2208</v>
      </c>
      <c r="B1445" s="1" t="s">
        <v>2209</v>
      </c>
    </row>
    <row r="1446" spans="1:2" x14ac:dyDescent="0.25">
      <c r="A1446" s="1" t="s">
        <v>2210</v>
      </c>
      <c r="B1446" s="1" t="s">
        <v>2211</v>
      </c>
    </row>
    <row r="1447" spans="1:2" x14ac:dyDescent="0.25">
      <c r="A1447" s="1" t="s">
        <v>2212</v>
      </c>
      <c r="B1447" s="1" t="s">
        <v>2213</v>
      </c>
    </row>
    <row r="1448" spans="1:2" x14ac:dyDescent="0.25">
      <c r="A1448" s="1" t="s">
        <v>2214</v>
      </c>
      <c r="B1448" s="1" t="s">
        <v>2215</v>
      </c>
    </row>
    <row r="1449" spans="1:2" x14ac:dyDescent="0.25">
      <c r="A1449" s="1" t="s">
        <v>2216</v>
      </c>
      <c r="B1449" s="1" t="s">
        <v>2217</v>
      </c>
    </row>
    <row r="1450" spans="1:2" x14ac:dyDescent="0.25">
      <c r="A1450" s="1" t="s">
        <v>2218</v>
      </c>
      <c r="B1450" s="1" t="s">
        <v>1338</v>
      </c>
    </row>
    <row r="1451" spans="1:2" x14ac:dyDescent="0.25">
      <c r="A1451" s="1" t="s">
        <v>2219</v>
      </c>
      <c r="B1451" s="1" t="s">
        <v>2220</v>
      </c>
    </row>
    <row r="1452" spans="1:2" x14ac:dyDescent="0.25">
      <c r="A1452" s="1" t="s">
        <v>2221</v>
      </c>
      <c r="B1452" s="1" t="s">
        <v>2222</v>
      </c>
    </row>
    <row r="1453" spans="1:2" x14ac:dyDescent="0.25">
      <c r="A1453" s="1" t="s">
        <v>2223</v>
      </c>
      <c r="B1453" s="1" t="s">
        <v>2224</v>
      </c>
    </row>
    <row r="1454" spans="1:2" x14ac:dyDescent="0.25">
      <c r="A1454" s="1" t="s">
        <v>2225</v>
      </c>
      <c r="B1454" s="1" t="s">
        <v>2226</v>
      </c>
    </row>
    <row r="1455" spans="1:2" x14ac:dyDescent="0.25">
      <c r="A1455" s="1" t="s">
        <v>2227</v>
      </c>
      <c r="B1455" s="1" t="s">
        <v>2228</v>
      </c>
    </row>
    <row r="1456" spans="1:2" x14ac:dyDescent="0.25">
      <c r="A1456" s="1" t="s">
        <v>2229</v>
      </c>
      <c r="B1456" s="1" t="s">
        <v>2228</v>
      </c>
    </row>
    <row r="1457" spans="1:2" x14ac:dyDescent="0.25">
      <c r="A1457" s="1" t="s">
        <v>2230</v>
      </c>
      <c r="B1457" s="1" t="s">
        <v>2231</v>
      </c>
    </row>
    <row r="1458" spans="1:2" x14ac:dyDescent="0.25">
      <c r="A1458" s="1" t="s">
        <v>2232</v>
      </c>
      <c r="B1458" s="1" t="s">
        <v>2233</v>
      </c>
    </row>
    <row r="1459" spans="1:2" x14ac:dyDescent="0.25">
      <c r="A1459" s="1" t="s">
        <v>2234</v>
      </c>
      <c r="B1459" s="1" t="s">
        <v>2235</v>
      </c>
    </row>
    <row r="1460" spans="1:2" x14ac:dyDescent="0.25">
      <c r="A1460" s="1" t="s">
        <v>2236</v>
      </c>
      <c r="B1460" s="1" t="s">
        <v>2237</v>
      </c>
    </row>
    <row r="1461" spans="1:2" x14ac:dyDescent="0.25">
      <c r="A1461" s="1" t="s">
        <v>2238</v>
      </c>
      <c r="B1461" s="1" t="s">
        <v>2239</v>
      </c>
    </row>
    <row r="1462" spans="1:2" x14ac:dyDescent="0.25">
      <c r="A1462" s="1" t="s">
        <v>2240</v>
      </c>
      <c r="B1462" s="1" t="s">
        <v>2241</v>
      </c>
    </row>
    <row r="1463" spans="1:2" x14ac:dyDescent="0.25">
      <c r="A1463" s="1" t="s">
        <v>2242</v>
      </c>
      <c r="B1463" s="1" t="s">
        <v>2243</v>
      </c>
    </row>
    <row r="1464" spans="1:2" x14ac:dyDescent="0.25">
      <c r="A1464" s="1" t="s">
        <v>2244</v>
      </c>
      <c r="B1464" s="1" t="s">
        <v>2245</v>
      </c>
    </row>
    <row r="1465" spans="1:2" x14ac:dyDescent="0.25">
      <c r="A1465" s="1" t="s">
        <v>2246</v>
      </c>
      <c r="B1465" s="1" t="s">
        <v>2247</v>
      </c>
    </row>
    <row r="1466" spans="1:2" x14ac:dyDescent="0.25">
      <c r="A1466" s="1" t="s">
        <v>2248</v>
      </c>
      <c r="B1466" s="1" t="s">
        <v>2249</v>
      </c>
    </row>
    <row r="1467" spans="1:2" x14ac:dyDescent="0.25">
      <c r="A1467" s="1" t="s">
        <v>2250</v>
      </c>
      <c r="B1467" s="1" t="s">
        <v>2251</v>
      </c>
    </row>
    <row r="1468" spans="1:2" x14ac:dyDescent="0.25">
      <c r="A1468" s="1" t="s">
        <v>2252</v>
      </c>
      <c r="B1468" s="1" t="s">
        <v>2253</v>
      </c>
    </row>
    <row r="1469" spans="1:2" x14ac:dyDescent="0.25">
      <c r="A1469" s="1" t="s">
        <v>2254</v>
      </c>
      <c r="B1469" s="1" t="s">
        <v>2255</v>
      </c>
    </row>
    <row r="1470" spans="1:2" x14ac:dyDescent="0.25">
      <c r="A1470" s="1" t="s">
        <v>2256</v>
      </c>
      <c r="B1470" s="1" t="s">
        <v>2257</v>
      </c>
    </row>
    <row r="1471" spans="1:2" x14ac:dyDescent="0.25">
      <c r="A1471" s="1" t="s">
        <v>2258</v>
      </c>
      <c r="B1471" s="1" t="s">
        <v>2259</v>
      </c>
    </row>
    <row r="1472" spans="1:2" x14ac:dyDescent="0.25">
      <c r="A1472" s="1" t="s">
        <v>2260</v>
      </c>
      <c r="B1472" s="1" t="s">
        <v>2261</v>
      </c>
    </row>
    <row r="1473" spans="1:2" x14ac:dyDescent="0.25">
      <c r="A1473" s="1" t="s">
        <v>2262</v>
      </c>
      <c r="B1473" s="1" t="s">
        <v>2263</v>
      </c>
    </row>
    <row r="1474" spans="1:2" x14ac:dyDescent="0.25">
      <c r="A1474" s="1" t="s">
        <v>2264</v>
      </c>
      <c r="B1474" s="1" t="s">
        <v>2265</v>
      </c>
    </row>
    <row r="1475" spans="1:2" x14ac:dyDescent="0.25">
      <c r="A1475" s="1" t="s">
        <v>2266</v>
      </c>
      <c r="B1475" s="1" t="s">
        <v>2267</v>
      </c>
    </row>
    <row r="1476" spans="1:2" x14ac:dyDescent="0.25">
      <c r="A1476" s="1" t="s">
        <v>2268</v>
      </c>
      <c r="B1476" s="1" t="s">
        <v>2269</v>
      </c>
    </row>
    <row r="1477" spans="1:2" x14ac:dyDescent="0.25">
      <c r="A1477" s="1" t="s">
        <v>2270</v>
      </c>
      <c r="B1477" s="1" t="s">
        <v>2271</v>
      </c>
    </row>
    <row r="1478" spans="1:2" x14ac:dyDescent="0.25">
      <c r="A1478" s="1" t="s">
        <v>2272</v>
      </c>
      <c r="B1478" s="1" t="s">
        <v>1574</v>
      </c>
    </row>
    <row r="1479" spans="1:2" x14ac:dyDescent="0.25">
      <c r="A1479" s="1" t="s">
        <v>2273</v>
      </c>
      <c r="B1479" s="1" t="s">
        <v>2274</v>
      </c>
    </row>
    <row r="1480" spans="1:2" x14ac:dyDescent="0.25">
      <c r="A1480" s="1" t="s">
        <v>2275</v>
      </c>
      <c r="B1480" s="1" t="s">
        <v>1574</v>
      </c>
    </row>
    <row r="1481" spans="1:2" x14ac:dyDescent="0.25">
      <c r="A1481" s="1" t="s">
        <v>2276</v>
      </c>
      <c r="B1481" s="1" t="s">
        <v>2277</v>
      </c>
    </row>
    <row r="1482" spans="1:2" x14ac:dyDescent="0.25">
      <c r="A1482" s="1" t="s">
        <v>2278</v>
      </c>
      <c r="B1482" s="1" t="s">
        <v>2279</v>
      </c>
    </row>
    <row r="1483" spans="1:2" x14ac:dyDescent="0.25">
      <c r="A1483" s="1" t="s">
        <v>2280</v>
      </c>
      <c r="B1483" s="1" t="s">
        <v>2281</v>
      </c>
    </row>
    <row r="1484" spans="1:2" x14ac:dyDescent="0.25">
      <c r="A1484" s="1" t="s">
        <v>2282</v>
      </c>
      <c r="B1484" s="1" t="s">
        <v>2283</v>
      </c>
    </row>
    <row r="1485" spans="1:2" x14ac:dyDescent="0.25">
      <c r="A1485" s="1" t="s">
        <v>2284</v>
      </c>
      <c r="B1485" s="1" t="s">
        <v>2285</v>
      </c>
    </row>
    <row r="1486" spans="1:2" x14ac:dyDescent="0.25">
      <c r="A1486" s="1" t="s">
        <v>2286</v>
      </c>
      <c r="B1486" s="1" t="s">
        <v>2287</v>
      </c>
    </row>
    <row r="1487" spans="1:2" x14ac:dyDescent="0.25">
      <c r="A1487" s="1" t="s">
        <v>2288</v>
      </c>
      <c r="B1487" s="1" t="s">
        <v>2289</v>
      </c>
    </row>
    <row r="1488" spans="1:2" x14ac:dyDescent="0.25">
      <c r="A1488" s="1" t="s">
        <v>2290</v>
      </c>
      <c r="B1488" s="1" t="s">
        <v>2291</v>
      </c>
    </row>
    <row r="1489" spans="1:2" x14ac:dyDescent="0.25">
      <c r="A1489" s="1" t="s">
        <v>2292</v>
      </c>
      <c r="B1489" s="1" t="s">
        <v>2293</v>
      </c>
    </row>
    <row r="1490" spans="1:2" x14ac:dyDescent="0.25">
      <c r="A1490" s="1" t="s">
        <v>2294</v>
      </c>
      <c r="B1490" s="1" t="s">
        <v>2295</v>
      </c>
    </row>
    <row r="1491" spans="1:2" x14ac:dyDescent="0.25">
      <c r="A1491" s="1" t="s">
        <v>2296</v>
      </c>
      <c r="B1491" s="1" t="s">
        <v>2297</v>
      </c>
    </row>
    <row r="1492" spans="1:2" x14ac:dyDescent="0.25">
      <c r="A1492" s="1" t="s">
        <v>2298</v>
      </c>
      <c r="B1492" s="1" t="s">
        <v>2299</v>
      </c>
    </row>
    <row r="1493" spans="1:2" x14ac:dyDescent="0.25">
      <c r="A1493" s="1" t="s">
        <v>2300</v>
      </c>
      <c r="B1493" s="1" t="s">
        <v>2301</v>
      </c>
    </row>
    <row r="1494" spans="1:2" x14ac:dyDescent="0.25">
      <c r="A1494" s="1" t="s">
        <v>2302</v>
      </c>
      <c r="B1494" s="1" t="s">
        <v>2303</v>
      </c>
    </row>
    <row r="1495" spans="1:2" x14ac:dyDescent="0.25">
      <c r="A1495" s="1" t="s">
        <v>2304</v>
      </c>
      <c r="B1495" s="1" t="s">
        <v>1732</v>
      </c>
    </row>
    <row r="1496" spans="1:2" x14ac:dyDescent="0.25">
      <c r="A1496" s="1" t="s">
        <v>2305</v>
      </c>
      <c r="B1496" s="1" t="s">
        <v>2306</v>
      </c>
    </row>
    <row r="1497" spans="1:2" x14ac:dyDescent="0.25">
      <c r="A1497" s="1" t="s">
        <v>2307</v>
      </c>
      <c r="B1497" s="1" t="s">
        <v>606</v>
      </c>
    </row>
    <row r="1498" spans="1:2" x14ac:dyDescent="0.25">
      <c r="A1498" s="1" t="s">
        <v>2308</v>
      </c>
      <c r="B1498" s="1" t="s">
        <v>2309</v>
      </c>
    </row>
    <row r="1499" spans="1:2" x14ac:dyDescent="0.25">
      <c r="A1499" s="1" t="s">
        <v>2310</v>
      </c>
      <c r="B1499" s="1" t="s">
        <v>2311</v>
      </c>
    </row>
    <row r="1500" spans="1:2" x14ac:dyDescent="0.25">
      <c r="A1500" s="1" t="s">
        <v>2312</v>
      </c>
      <c r="B1500" s="1" t="s">
        <v>2313</v>
      </c>
    </row>
    <row r="1501" spans="1:2" x14ac:dyDescent="0.25">
      <c r="A1501" s="1" t="s">
        <v>2314</v>
      </c>
      <c r="B1501" s="1" t="s">
        <v>2315</v>
      </c>
    </row>
    <row r="1502" spans="1:2" x14ac:dyDescent="0.25">
      <c r="A1502" s="1" t="s">
        <v>2316</v>
      </c>
      <c r="B1502" s="1" t="s">
        <v>2317</v>
      </c>
    </row>
    <row r="1503" spans="1:2" x14ac:dyDescent="0.25">
      <c r="A1503" s="1" t="s">
        <v>2318</v>
      </c>
      <c r="B1503" s="1" t="s">
        <v>2319</v>
      </c>
    </row>
    <row r="1504" spans="1:2" x14ac:dyDescent="0.25">
      <c r="A1504" s="1" t="s">
        <v>2320</v>
      </c>
      <c r="B1504" s="1" t="s">
        <v>2321</v>
      </c>
    </row>
    <row r="1505" spans="1:2" x14ac:dyDescent="0.25">
      <c r="A1505" s="1" t="s">
        <v>2322</v>
      </c>
      <c r="B1505" s="1" t="s">
        <v>2323</v>
      </c>
    </row>
    <row r="1506" spans="1:2" x14ac:dyDescent="0.25">
      <c r="A1506" s="1" t="s">
        <v>2324</v>
      </c>
      <c r="B1506" s="1" t="s">
        <v>2325</v>
      </c>
    </row>
    <row r="1507" spans="1:2" x14ac:dyDescent="0.25">
      <c r="A1507" s="1" t="s">
        <v>2326</v>
      </c>
      <c r="B1507" s="1" t="s">
        <v>2327</v>
      </c>
    </row>
    <row r="1508" spans="1:2" x14ac:dyDescent="0.25">
      <c r="A1508" s="1" t="s">
        <v>2328</v>
      </c>
      <c r="B1508" s="1" t="s">
        <v>2329</v>
      </c>
    </row>
    <row r="1509" spans="1:2" x14ac:dyDescent="0.25">
      <c r="A1509" s="1" t="s">
        <v>2330</v>
      </c>
      <c r="B1509" s="1" t="s">
        <v>2331</v>
      </c>
    </row>
    <row r="1510" spans="1:2" x14ac:dyDescent="0.25">
      <c r="A1510" s="1" t="s">
        <v>2332</v>
      </c>
      <c r="B1510" s="1" t="s">
        <v>2333</v>
      </c>
    </row>
    <row r="1511" spans="1:2" x14ac:dyDescent="0.25">
      <c r="A1511" s="1" t="s">
        <v>2334</v>
      </c>
      <c r="B1511" s="1" t="s">
        <v>2335</v>
      </c>
    </row>
    <row r="1512" spans="1:2" x14ac:dyDescent="0.25">
      <c r="A1512" s="1" t="s">
        <v>2336</v>
      </c>
      <c r="B1512" s="1" t="s">
        <v>2337</v>
      </c>
    </row>
    <row r="1513" spans="1:2" x14ac:dyDescent="0.25">
      <c r="A1513" s="1" t="s">
        <v>2338</v>
      </c>
      <c r="B1513" s="1" t="s">
        <v>2339</v>
      </c>
    </row>
    <row r="1514" spans="1:2" x14ac:dyDescent="0.25">
      <c r="A1514" s="1" t="s">
        <v>2340</v>
      </c>
      <c r="B1514" s="1" t="s">
        <v>2341</v>
      </c>
    </row>
    <row r="1515" spans="1:2" x14ac:dyDescent="0.25">
      <c r="A1515" s="1" t="s">
        <v>2342</v>
      </c>
      <c r="B1515" s="1" t="s">
        <v>2343</v>
      </c>
    </row>
    <row r="1516" spans="1:2" x14ac:dyDescent="0.25">
      <c r="A1516" s="1" t="s">
        <v>2344</v>
      </c>
      <c r="B1516" s="1" t="s">
        <v>2345</v>
      </c>
    </row>
    <row r="1517" spans="1:2" x14ac:dyDescent="0.25">
      <c r="A1517" s="1" t="s">
        <v>2346</v>
      </c>
      <c r="B1517" s="1" t="s">
        <v>2347</v>
      </c>
    </row>
    <row r="1518" spans="1:2" x14ac:dyDescent="0.25">
      <c r="A1518" s="1" t="s">
        <v>2348</v>
      </c>
      <c r="B1518" s="1" t="s">
        <v>2349</v>
      </c>
    </row>
    <row r="1519" spans="1:2" x14ac:dyDescent="0.25">
      <c r="A1519" s="1" t="s">
        <v>2350</v>
      </c>
      <c r="B1519" s="1" t="s">
        <v>2351</v>
      </c>
    </row>
    <row r="1520" spans="1:2" x14ac:dyDescent="0.25">
      <c r="A1520" s="1" t="s">
        <v>2352</v>
      </c>
      <c r="B1520" s="1" t="s">
        <v>2353</v>
      </c>
    </row>
    <row r="1521" spans="1:2" x14ac:dyDescent="0.25">
      <c r="A1521" s="1" t="s">
        <v>2354</v>
      </c>
      <c r="B1521" s="1" t="s">
        <v>2274</v>
      </c>
    </row>
    <row r="1522" spans="1:2" x14ac:dyDescent="0.25">
      <c r="A1522" s="1" t="s">
        <v>2355</v>
      </c>
      <c r="B1522" s="1" t="s">
        <v>2356</v>
      </c>
    </row>
    <row r="1523" spans="1:2" x14ac:dyDescent="0.25">
      <c r="A1523" s="1" t="s">
        <v>2357</v>
      </c>
      <c r="B1523" s="1" t="s">
        <v>2358</v>
      </c>
    </row>
    <row r="1524" spans="1:2" x14ac:dyDescent="0.25">
      <c r="A1524" s="1" t="s">
        <v>2359</v>
      </c>
      <c r="B1524" s="1" t="s">
        <v>2360</v>
      </c>
    </row>
    <row r="1525" spans="1:2" x14ac:dyDescent="0.25">
      <c r="A1525" s="1" t="s">
        <v>2361</v>
      </c>
      <c r="B1525" s="1" t="s">
        <v>2362</v>
      </c>
    </row>
    <row r="1526" spans="1:2" x14ac:dyDescent="0.25">
      <c r="A1526" s="1" t="s">
        <v>2363</v>
      </c>
      <c r="B1526" s="1" t="s">
        <v>2364</v>
      </c>
    </row>
    <row r="1527" spans="1:2" x14ac:dyDescent="0.25">
      <c r="A1527" s="1" t="s">
        <v>2365</v>
      </c>
      <c r="B1527" s="1" t="s">
        <v>2366</v>
      </c>
    </row>
    <row r="1528" spans="1:2" x14ac:dyDescent="0.25">
      <c r="A1528" s="1" t="s">
        <v>2367</v>
      </c>
      <c r="B1528" s="1" t="s">
        <v>2368</v>
      </c>
    </row>
    <row r="1529" spans="1:2" x14ac:dyDescent="0.25">
      <c r="A1529" s="1" t="s">
        <v>2369</v>
      </c>
      <c r="B1529" s="1" t="s">
        <v>2370</v>
      </c>
    </row>
    <row r="1530" spans="1:2" x14ac:dyDescent="0.25">
      <c r="A1530" s="1" t="s">
        <v>2371</v>
      </c>
      <c r="B1530" s="1" t="s">
        <v>2372</v>
      </c>
    </row>
    <row r="1531" spans="1:2" x14ac:dyDescent="0.25">
      <c r="A1531" s="1" t="s">
        <v>2373</v>
      </c>
      <c r="B1531" s="1" t="s">
        <v>2374</v>
      </c>
    </row>
    <row r="1532" spans="1:2" x14ac:dyDescent="0.25">
      <c r="A1532" s="1" t="s">
        <v>2375</v>
      </c>
      <c r="B1532" s="1" t="s">
        <v>2376</v>
      </c>
    </row>
    <row r="1533" spans="1:2" x14ac:dyDescent="0.25">
      <c r="A1533" s="1" t="s">
        <v>2377</v>
      </c>
      <c r="B1533" s="1" t="s">
        <v>2378</v>
      </c>
    </row>
    <row r="1534" spans="1:2" x14ac:dyDescent="0.25">
      <c r="A1534" s="1" t="s">
        <v>2379</v>
      </c>
      <c r="B1534" s="1" t="s">
        <v>2380</v>
      </c>
    </row>
    <row r="1535" spans="1:2" x14ac:dyDescent="0.25">
      <c r="A1535" s="1" t="s">
        <v>2381</v>
      </c>
      <c r="B1535" s="1" t="s">
        <v>2382</v>
      </c>
    </row>
    <row r="1536" spans="1:2" x14ac:dyDescent="0.25">
      <c r="A1536" s="1" t="s">
        <v>2383</v>
      </c>
      <c r="B1536" s="1" t="s">
        <v>2384</v>
      </c>
    </row>
    <row r="1537" spans="1:2" x14ac:dyDescent="0.25">
      <c r="A1537" s="1" t="s">
        <v>2385</v>
      </c>
      <c r="B1537" s="1" t="s">
        <v>2386</v>
      </c>
    </row>
    <row r="1538" spans="1:2" x14ac:dyDescent="0.25">
      <c r="A1538" s="1" t="s">
        <v>2387</v>
      </c>
      <c r="B1538" s="1" t="s">
        <v>2388</v>
      </c>
    </row>
    <row r="1539" spans="1:2" x14ac:dyDescent="0.25">
      <c r="A1539" s="1" t="s">
        <v>2389</v>
      </c>
      <c r="B1539" s="1" t="s">
        <v>2390</v>
      </c>
    </row>
    <row r="1540" spans="1:2" x14ac:dyDescent="0.25">
      <c r="A1540" s="1" t="s">
        <v>2391</v>
      </c>
      <c r="B1540" s="1" t="s">
        <v>2392</v>
      </c>
    </row>
    <row r="1541" spans="1:2" x14ac:dyDescent="0.25">
      <c r="A1541" s="1" t="s">
        <v>2393</v>
      </c>
      <c r="B1541" s="1" t="s">
        <v>2394</v>
      </c>
    </row>
    <row r="1542" spans="1:2" x14ac:dyDescent="0.25">
      <c r="A1542" s="1" t="s">
        <v>2395</v>
      </c>
      <c r="B1542" s="1" t="s">
        <v>2396</v>
      </c>
    </row>
    <row r="1543" spans="1:2" x14ac:dyDescent="0.25">
      <c r="A1543" s="1" t="s">
        <v>2397</v>
      </c>
      <c r="B1543" s="1" t="s">
        <v>2398</v>
      </c>
    </row>
    <row r="1544" spans="1:2" x14ac:dyDescent="0.25">
      <c r="A1544" s="1" t="s">
        <v>2399</v>
      </c>
      <c r="B1544" s="1" t="s">
        <v>2400</v>
      </c>
    </row>
    <row r="1545" spans="1:2" x14ac:dyDescent="0.25">
      <c r="A1545" s="1" t="s">
        <v>2401</v>
      </c>
      <c r="B1545" s="1" t="s">
        <v>2402</v>
      </c>
    </row>
    <row r="1546" spans="1:2" x14ac:dyDescent="0.25">
      <c r="A1546" s="1" t="s">
        <v>2403</v>
      </c>
      <c r="B1546" s="1" t="s">
        <v>2404</v>
      </c>
    </row>
    <row r="1547" spans="1:2" x14ac:dyDescent="0.25">
      <c r="A1547" s="1" t="s">
        <v>2405</v>
      </c>
      <c r="B1547" s="1" t="s">
        <v>2406</v>
      </c>
    </row>
    <row r="1548" spans="1:2" x14ac:dyDescent="0.25">
      <c r="A1548" s="1" t="s">
        <v>2407</v>
      </c>
      <c r="B1548" s="1" t="s">
        <v>2408</v>
      </c>
    </row>
    <row r="1549" spans="1:2" x14ac:dyDescent="0.25">
      <c r="A1549" s="1" t="s">
        <v>2409</v>
      </c>
      <c r="B1549" s="1" t="s">
        <v>2410</v>
      </c>
    </row>
    <row r="1550" spans="1:2" x14ac:dyDescent="0.25">
      <c r="A1550" s="1" t="s">
        <v>2411</v>
      </c>
      <c r="B1550" s="1" t="s">
        <v>2412</v>
      </c>
    </row>
    <row r="1551" spans="1:2" x14ac:dyDescent="0.25">
      <c r="A1551" s="1" t="s">
        <v>2413</v>
      </c>
      <c r="B1551" s="1" t="s">
        <v>2414</v>
      </c>
    </row>
    <row r="1552" spans="1:2" x14ac:dyDescent="0.25">
      <c r="A1552" s="1" t="s">
        <v>2415</v>
      </c>
      <c r="B1552" s="1" t="s">
        <v>2333</v>
      </c>
    </row>
    <row r="1553" spans="1:2" x14ac:dyDescent="0.25">
      <c r="A1553" s="1" t="s">
        <v>2416</v>
      </c>
      <c r="B1553" s="1" t="s">
        <v>2417</v>
      </c>
    </row>
    <row r="1554" spans="1:2" x14ac:dyDescent="0.25">
      <c r="A1554" s="1" t="s">
        <v>2418</v>
      </c>
      <c r="B1554" s="1" t="s">
        <v>2419</v>
      </c>
    </row>
    <row r="1555" spans="1:2" x14ac:dyDescent="0.25">
      <c r="A1555" s="1" t="s">
        <v>2420</v>
      </c>
      <c r="B1555" s="1" t="s">
        <v>2421</v>
      </c>
    </row>
    <row r="1556" spans="1:2" x14ac:dyDescent="0.25">
      <c r="A1556" s="1" t="s">
        <v>2422</v>
      </c>
      <c r="B1556" s="1" t="s">
        <v>2423</v>
      </c>
    </row>
    <row r="1557" spans="1:2" x14ac:dyDescent="0.25">
      <c r="A1557" s="1" t="s">
        <v>2424</v>
      </c>
      <c r="B1557" s="1" t="s">
        <v>2425</v>
      </c>
    </row>
    <row r="1558" spans="1:2" x14ac:dyDescent="0.25">
      <c r="A1558" s="1" t="s">
        <v>2426</v>
      </c>
      <c r="B1558" s="1" t="s">
        <v>2427</v>
      </c>
    </row>
    <row r="1559" spans="1:2" x14ac:dyDescent="0.25">
      <c r="A1559" s="1" t="s">
        <v>2428</v>
      </c>
      <c r="B1559" s="1" t="s">
        <v>2429</v>
      </c>
    </row>
    <row r="1560" spans="1:2" x14ac:dyDescent="0.25">
      <c r="A1560" s="1" t="s">
        <v>2430</v>
      </c>
      <c r="B1560" s="1" t="s">
        <v>2431</v>
      </c>
    </row>
    <row r="1561" spans="1:2" x14ac:dyDescent="0.25">
      <c r="A1561" s="1" t="s">
        <v>2432</v>
      </c>
      <c r="B1561" s="1" t="s">
        <v>2433</v>
      </c>
    </row>
    <row r="1562" spans="1:2" x14ac:dyDescent="0.25">
      <c r="A1562" s="1" t="s">
        <v>2434</v>
      </c>
      <c r="B1562" s="1" t="s">
        <v>2435</v>
      </c>
    </row>
    <row r="1563" spans="1:2" x14ac:dyDescent="0.25">
      <c r="A1563" s="1" t="s">
        <v>2436</v>
      </c>
      <c r="B1563" s="1" t="s">
        <v>2437</v>
      </c>
    </row>
    <row r="1564" spans="1:2" x14ac:dyDescent="0.25">
      <c r="A1564" s="1" t="s">
        <v>2438</v>
      </c>
      <c r="B1564" s="1" t="s">
        <v>2439</v>
      </c>
    </row>
    <row r="1565" spans="1:2" x14ac:dyDescent="0.25">
      <c r="A1565" s="1" t="s">
        <v>2440</v>
      </c>
      <c r="B1565" s="1" t="s">
        <v>2441</v>
      </c>
    </row>
    <row r="1566" spans="1:2" x14ac:dyDescent="0.25">
      <c r="A1566" s="1" t="s">
        <v>2442</v>
      </c>
      <c r="B1566" s="1" t="s">
        <v>2443</v>
      </c>
    </row>
    <row r="1567" spans="1:2" x14ac:dyDescent="0.25">
      <c r="A1567" s="1" t="s">
        <v>2444</v>
      </c>
      <c r="B1567" s="1" t="s">
        <v>2445</v>
      </c>
    </row>
    <row r="1568" spans="1:2" x14ac:dyDescent="0.25">
      <c r="A1568" s="1" t="s">
        <v>2446</v>
      </c>
      <c r="B1568" s="1" t="s">
        <v>1580</v>
      </c>
    </row>
    <row r="1569" spans="1:2" x14ac:dyDescent="0.25">
      <c r="A1569" s="1" t="s">
        <v>2447</v>
      </c>
      <c r="B1569" s="1" t="s">
        <v>2448</v>
      </c>
    </row>
    <row r="1570" spans="1:2" x14ac:dyDescent="0.25">
      <c r="A1570" s="1" t="s">
        <v>2449</v>
      </c>
      <c r="B1570" s="1" t="s">
        <v>2450</v>
      </c>
    </row>
    <row r="1571" spans="1:2" x14ac:dyDescent="0.25">
      <c r="A1571" s="1" t="s">
        <v>2451</v>
      </c>
      <c r="B1571" s="1" t="s">
        <v>2452</v>
      </c>
    </row>
    <row r="1572" spans="1:2" x14ac:dyDescent="0.25">
      <c r="A1572" s="1" t="s">
        <v>2453</v>
      </c>
      <c r="B1572" s="1" t="s">
        <v>2454</v>
      </c>
    </row>
    <row r="1573" spans="1:2" x14ac:dyDescent="0.25">
      <c r="A1573" s="1" t="s">
        <v>2455</v>
      </c>
      <c r="B1573" s="1" t="s">
        <v>2456</v>
      </c>
    </row>
    <row r="1574" spans="1:2" x14ac:dyDescent="0.25">
      <c r="A1574" s="1" t="s">
        <v>2457</v>
      </c>
      <c r="B1574" s="1" t="s">
        <v>2458</v>
      </c>
    </row>
    <row r="1575" spans="1:2" x14ac:dyDescent="0.25">
      <c r="A1575" s="1" t="s">
        <v>2459</v>
      </c>
      <c r="B1575" s="1" t="s">
        <v>2460</v>
      </c>
    </row>
    <row r="1576" spans="1:2" x14ac:dyDescent="0.25">
      <c r="A1576" s="1" t="s">
        <v>2461</v>
      </c>
      <c r="B1576" s="1" t="s">
        <v>2462</v>
      </c>
    </row>
    <row r="1577" spans="1:2" x14ac:dyDescent="0.25">
      <c r="A1577" s="1" t="s">
        <v>2463</v>
      </c>
      <c r="B1577" s="1" t="s">
        <v>2464</v>
      </c>
    </row>
    <row r="1578" spans="1:2" x14ac:dyDescent="0.25">
      <c r="A1578" s="1" t="s">
        <v>2465</v>
      </c>
      <c r="B1578" s="1" t="s">
        <v>2466</v>
      </c>
    </row>
    <row r="1579" spans="1:2" x14ac:dyDescent="0.25">
      <c r="A1579" s="1" t="s">
        <v>2467</v>
      </c>
      <c r="B1579" s="1" t="s">
        <v>2468</v>
      </c>
    </row>
    <row r="1580" spans="1:2" x14ac:dyDescent="0.25">
      <c r="A1580" s="1" t="s">
        <v>2469</v>
      </c>
      <c r="B1580" s="1" t="s">
        <v>2470</v>
      </c>
    </row>
    <row r="1581" spans="1:2" x14ac:dyDescent="0.25">
      <c r="A1581" s="1" t="s">
        <v>2471</v>
      </c>
      <c r="B1581" s="1" t="s">
        <v>2472</v>
      </c>
    </row>
    <row r="1582" spans="1:2" x14ac:dyDescent="0.25">
      <c r="A1582" s="1" t="s">
        <v>2473</v>
      </c>
      <c r="B1582" s="1" t="s">
        <v>2474</v>
      </c>
    </row>
    <row r="1583" spans="1:2" x14ac:dyDescent="0.25">
      <c r="A1583" s="1" t="s">
        <v>2475</v>
      </c>
      <c r="B1583" s="1" t="s">
        <v>2057</v>
      </c>
    </row>
    <row r="1584" spans="1:2" x14ac:dyDescent="0.25">
      <c r="A1584" s="1" t="s">
        <v>2476</v>
      </c>
      <c r="B1584" s="1" t="s">
        <v>2477</v>
      </c>
    </row>
    <row r="1585" spans="1:2" x14ac:dyDescent="0.25">
      <c r="A1585" s="1" t="s">
        <v>2478</v>
      </c>
      <c r="B1585" s="1" t="s">
        <v>1369</v>
      </c>
    </row>
    <row r="1586" spans="1:2" x14ac:dyDescent="0.25">
      <c r="A1586" s="1" t="s">
        <v>2479</v>
      </c>
      <c r="B1586" s="1" t="s">
        <v>2480</v>
      </c>
    </row>
    <row r="1587" spans="1:2" x14ac:dyDescent="0.25">
      <c r="A1587" s="1" t="s">
        <v>2481</v>
      </c>
      <c r="B1587" s="1" t="s">
        <v>2482</v>
      </c>
    </row>
    <row r="1588" spans="1:2" x14ac:dyDescent="0.25">
      <c r="A1588" s="1" t="s">
        <v>2483</v>
      </c>
      <c r="B1588" s="1" t="s">
        <v>2484</v>
      </c>
    </row>
    <row r="1589" spans="1:2" x14ac:dyDescent="0.25">
      <c r="A1589" s="1" t="s">
        <v>2485</v>
      </c>
      <c r="B1589" s="1" t="s">
        <v>2486</v>
      </c>
    </row>
    <row r="1590" spans="1:2" x14ac:dyDescent="0.25">
      <c r="A1590" s="1" t="s">
        <v>2487</v>
      </c>
      <c r="B1590" s="1" t="s">
        <v>2488</v>
      </c>
    </row>
    <row r="1591" spans="1:2" x14ac:dyDescent="0.25">
      <c r="A1591" s="1" t="s">
        <v>2489</v>
      </c>
      <c r="B1591" s="1" t="s">
        <v>2490</v>
      </c>
    </row>
    <row r="1592" spans="1:2" x14ac:dyDescent="0.25">
      <c r="A1592" s="1" t="s">
        <v>2491</v>
      </c>
      <c r="B1592" s="1" t="s">
        <v>2492</v>
      </c>
    </row>
    <row r="1593" spans="1:2" x14ac:dyDescent="0.25">
      <c r="A1593" s="1" t="s">
        <v>2493</v>
      </c>
      <c r="B1593" s="1" t="s">
        <v>2494</v>
      </c>
    </row>
    <row r="1594" spans="1:2" x14ac:dyDescent="0.25">
      <c r="A1594" s="1" t="s">
        <v>2495</v>
      </c>
      <c r="B1594" s="1" t="s">
        <v>2496</v>
      </c>
    </row>
    <row r="1595" spans="1:2" x14ac:dyDescent="0.25">
      <c r="A1595" s="1" t="s">
        <v>2497</v>
      </c>
      <c r="B1595" s="1" t="s">
        <v>2498</v>
      </c>
    </row>
    <row r="1596" spans="1:2" x14ac:dyDescent="0.25">
      <c r="A1596" s="1" t="s">
        <v>2499</v>
      </c>
      <c r="B1596" s="1" t="s">
        <v>2500</v>
      </c>
    </row>
    <row r="1597" spans="1:2" x14ac:dyDescent="0.25">
      <c r="A1597" s="1" t="s">
        <v>2501</v>
      </c>
      <c r="B1597" s="1" t="s">
        <v>2398</v>
      </c>
    </row>
    <row r="1598" spans="1:2" x14ac:dyDescent="0.25">
      <c r="A1598" s="1" t="s">
        <v>2502</v>
      </c>
      <c r="B1598" s="1" t="s">
        <v>2503</v>
      </c>
    </row>
    <row r="1599" spans="1:2" x14ac:dyDescent="0.25">
      <c r="A1599" s="1" t="s">
        <v>2504</v>
      </c>
      <c r="B1599" s="1" t="s">
        <v>1089</v>
      </c>
    </row>
    <row r="1600" spans="1:2" x14ac:dyDescent="0.25">
      <c r="A1600" s="1" t="s">
        <v>2505</v>
      </c>
      <c r="B1600" s="1" t="s">
        <v>2506</v>
      </c>
    </row>
    <row r="1601" spans="1:2" x14ac:dyDescent="0.25">
      <c r="A1601" s="1" t="s">
        <v>2507</v>
      </c>
      <c r="B1601" s="1" t="s">
        <v>2508</v>
      </c>
    </row>
    <row r="1602" spans="1:2" x14ac:dyDescent="0.25">
      <c r="A1602" s="1" t="s">
        <v>2509</v>
      </c>
      <c r="B1602" s="1" t="s">
        <v>2510</v>
      </c>
    </row>
    <row r="1603" spans="1:2" x14ac:dyDescent="0.25">
      <c r="A1603" s="1" t="s">
        <v>2511</v>
      </c>
      <c r="B1603" s="1" t="s">
        <v>2512</v>
      </c>
    </row>
    <row r="1604" spans="1:2" x14ac:dyDescent="0.25">
      <c r="A1604" s="1" t="s">
        <v>2513</v>
      </c>
      <c r="B1604" s="1" t="s">
        <v>2514</v>
      </c>
    </row>
    <row r="1605" spans="1:2" x14ac:dyDescent="0.25">
      <c r="A1605" s="1" t="s">
        <v>2515</v>
      </c>
      <c r="B1605" s="1" t="s">
        <v>2516</v>
      </c>
    </row>
    <row r="1606" spans="1:2" x14ac:dyDescent="0.25">
      <c r="A1606" s="1" t="s">
        <v>2517</v>
      </c>
      <c r="B1606" s="1" t="s">
        <v>2518</v>
      </c>
    </row>
    <row r="1607" spans="1:2" x14ac:dyDescent="0.25">
      <c r="A1607" s="1" t="s">
        <v>2519</v>
      </c>
      <c r="B1607" s="1" t="s">
        <v>2520</v>
      </c>
    </row>
    <row r="1608" spans="1:2" x14ac:dyDescent="0.25">
      <c r="A1608" s="1" t="s">
        <v>2521</v>
      </c>
      <c r="B1608" s="1" t="s">
        <v>2351</v>
      </c>
    </row>
    <row r="1609" spans="1:2" x14ac:dyDescent="0.25">
      <c r="A1609" s="1" t="s">
        <v>2522</v>
      </c>
      <c r="B1609" s="1" t="s">
        <v>2523</v>
      </c>
    </row>
    <row r="1610" spans="1:2" x14ac:dyDescent="0.25">
      <c r="A1610" s="1" t="s">
        <v>2524</v>
      </c>
      <c r="B1610" s="1" t="s">
        <v>1172</v>
      </c>
    </row>
    <row r="1611" spans="1:2" x14ac:dyDescent="0.25">
      <c r="A1611" s="1" t="s">
        <v>2525</v>
      </c>
      <c r="B1611" s="1" t="s">
        <v>2526</v>
      </c>
    </row>
    <row r="1612" spans="1:2" x14ac:dyDescent="0.25">
      <c r="A1612" s="1" t="s">
        <v>2527</v>
      </c>
      <c r="B1612" s="1" t="s">
        <v>2528</v>
      </c>
    </row>
    <row r="1613" spans="1:2" x14ac:dyDescent="0.25">
      <c r="A1613" s="1" t="s">
        <v>2529</v>
      </c>
      <c r="B1613" s="1" t="s">
        <v>2530</v>
      </c>
    </row>
    <row r="1614" spans="1:2" x14ac:dyDescent="0.25">
      <c r="A1614" s="1" t="s">
        <v>2531</v>
      </c>
      <c r="B1614" s="1" t="s">
        <v>2532</v>
      </c>
    </row>
    <row r="1615" spans="1:2" x14ac:dyDescent="0.25">
      <c r="A1615" s="1" t="s">
        <v>2533</v>
      </c>
      <c r="B1615" s="1" t="s">
        <v>2534</v>
      </c>
    </row>
    <row r="1616" spans="1:2" x14ac:dyDescent="0.25">
      <c r="A1616" s="1" t="s">
        <v>2535</v>
      </c>
      <c r="B1616" s="1" t="s">
        <v>2536</v>
      </c>
    </row>
    <row r="1617" spans="1:2" x14ac:dyDescent="0.25">
      <c r="A1617" s="1" t="s">
        <v>2537</v>
      </c>
      <c r="B1617" s="1" t="s">
        <v>2537</v>
      </c>
    </row>
    <row r="1618" spans="1:2" x14ac:dyDescent="0.25">
      <c r="A1618" s="1" t="s">
        <v>2538</v>
      </c>
      <c r="B1618" s="1" t="s">
        <v>2539</v>
      </c>
    </row>
    <row r="1619" spans="1:2" x14ac:dyDescent="0.25">
      <c r="A1619" s="1" t="s">
        <v>2540</v>
      </c>
      <c r="B1619" s="1" t="s">
        <v>2541</v>
      </c>
    </row>
    <row r="1620" spans="1:2" x14ac:dyDescent="0.25">
      <c r="A1620" s="1" t="s">
        <v>2542</v>
      </c>
      <c r="B1620" s="1" t="s">
        <v>2543</v>
      </c>
    </row>
    <row r="1621" spans="1:2" x14ac:dyDescent="0.25">
      <c r="A1621" s="1" t="s">
        <v>2544</v>
      </c>
      <c r="B1621" s="1" t="s">
        <v>2545</v>
      </c>
    </row>
    <row r="1622" spans="1:2" x14ac:dyDescent="0.25">
      <c r="A1622" s="1" t="s">
        <v>2546</v>
      </c>
      <c r="B1622" s="1" t="s">
        <v>2547</v>
      </c>
    </row>
    <row r="1623" spans="1:2" x14ac:dyDescent="0.25">
      <c r="A1623" s="1" t="s">
        <v>2548</v>
      </c>
      <c r="B1623" s="1" t="s">
        <v>2549</v>
      </c>
    </row>
    <row r="1624" spans="1:2" x14ac:dyDescent="0.25">
      <c r="A1624" s="1" t="s">
        <v>2550</v>
      </c>
      <c r="B1624" s="1" t="s">
        <v>2551</v>
      </c>
    </row>
    <row r="1625" spans="1:2" x14ac:dyDescent="0.25">
      <c r="A1625" s="1" t="s">
        <v>2552</v>
      </c>
      <c r="B1625" s="1" t="s">
        <v>2553</v>
      </c>
    </row>
    <row r="1626" spans="1:2" x14ac:dyDescent="0.25">
      <c r="A1626" s="1" t="s">
        <v>2554</v>
      </c>
      <c r="B1626" s="1" t="s">
        <v>2555</v>
      </c>
    </row>
    <row r="1627" spans="1:2" x14ac:dyDescent="0.25">
      <c r="A1627" s="1" t="s">
        <v>2556</v>
      </c>
      <c r="B1627" s="1" t="s">
        <v>2557</v>
      </c>
    </row>
    <row r="1628" spans="1:2" x14ac:dyDescent="0.25">
      <c r="A1628" s="1" t="s">
        <v>2558</v>
      </c>
      <c r="B1628" s="1" t="s">
        <v>2559</v>
      </c>
    </row>
    <row r="1629" spans="1:2" x14ac:dyDescent="0.25">
      <c r="A1629" s="1" t="s">
        <v>2560</v>
      </c>
      <c r="B1629" s="1" t="s">
        <v>2561</v>
      </c>
    </row>
    <row r="1630" spans="1:2" x14ac:dyDescent="0.25">
      <c r="A1630" s="1" t="s">
        <v>2562</v>
      </c>
      <c r="B1630" s="1" t="s">
        <v>2563</v>
      </c>
    </row>
    <row r="1631" spans="1:2" x14ac:dyDescent="0.25">
      <c r="A1631" s="1" t="s">
        <v>2564</v>
      </c>
      <c r="B1631" s="1" t="s">
        <v>2565</v>
      </c>
    </row>
    <row r="1632" spans="1:2" x14ac:dyDescent="0.25">
      <c r="A1632" s="1" t="s">
        <v>2566</v>
      </c>
      <c r="B1632" s="1" t="s">
        <v>2567</v>
      </c>
    </row>
    <row r="1633" spans="1:2" x14ac:dyDescent="0.25">
      <c r="A1633" s="1" t="s">
        <v>2568</v>
      </c>
      <c r="B1633" s="1" t="s">
        <v>2066</v>
      </c>
    </row>
    <row r="1634" spans="1:2" x14ac:dyDescent="0.25">
      <c r="A1634" s="1" t="s">
        <v>2569</v>
      </c>
      <c r="B1634" s="1" t="s">
        <v>2570</v>
      </c>
    </row>
    <row r="1635" spans="1:2" x14ac:dyDescent="0.25">
      <c r="A1635" s="1" t="s">
        <v>2571</v>
      </c>
      <c r="B1635" s="1" t="s">
        <v>2572</v>
      </c>
    </row>
    <row r="1636" spans="1:2" x14ac:dyDescent="0.25">
      <c r="A1636" s="1" t="s">
        <v>2573</v>
      </c>
      <c r="B1636" s="1" t="s">
        <v>2574</v>
      </c>
    </row>
    <row r="1637" spans="1:2" x14ac:dyDescent="0.25">
      <c r="A1637" s="1" t="s">
        <v>2575</v>
      </c>
      <c r="B1637" s="1" t="s">
        <v>2576</v>
      </c>
    </row>
    <row r="1638" spans="1:2" x14ac:dyDescent="0.25">
      <c r="A1638" s="1" t="s">
        <v>2577</v>
      </c>
      <c r="B1638" s="1" t="s">
        <v>2578</v>
      </c>
    </row>
    <row r="1639" spans="1:2" x14ac:dyDescent="0.25">
      <c r="A1639" s="1" t="s">
        <v>2579</v>
      </c>
      <c r="B1639" s="1" t="s">
        <v>2580</v>
      </c>
    </row>
    <row r="1640" spans="1:2" x14ac:dyDescent="0.25">
      <c r="A1640" s="1" t="s">
        <v>2581</v>
      </c>
      <c r="B1640" s="1" t="s">
        <v>2582</v>
      </c>
    </row>
    <row r="1641" spans="1:2" x14ac:dyDescent="0.25">
      <c r="A1641" s="1" t="s">
        <v>2583</v>
      </c>
      <c r="B1641" s="1" t="s">
        <v>2584</v>
      </c>
    </row>
    <row r="1642" spans="1:2" x14ac:dyDescent="0.25">
      <c r="A1642" s="1" t="s">
        <v>2585</v>
      </c>
      <c r="B1642" s="1" t="s">
        <v>2586</v>
      </c>
    </row>
    <row r="1643" spans="1:2" x14ac:dyDescent="0.25">
      <c r="A1643" s="1" t="s">
        <v>2587</v>
      </c>
      <c r="B1643" s="1" t="s">
        <v>2588</v>
      </c>
    </row>
    <row r="1644" spans="1:2" x14ac:dyDescent="0.25">
      <c r="A1644" s="1" t="s">
        <v>2589</v>
      </c>
      <c r="B1644" s="1" t="s">
        <v>2590</v>
      </c>
    </row>
    <row r="1645" spans="1:2" x14ac:dyDescent="0.25">
      <c r="A1645" s="1" t="s">
        <v>2591</v>
      </c>
      <c r="B1645" s="1" t="s">
        <v>2592</v>
      </c>
    </row>
    <row r="1646" spans="1:2" x14ac:dyDescent="0.25">
      <c r="A1646" s="1" t="s">
        <v>2593</v>
      </c>
      <c r="B1646" s="1" t="s">
        <v>2594</v>
      </c>
    </row>
    <row r="1647" spans="1:2" x14ac:dyDescent="0.25">
      <c r="A1647" s="1" t="s">
        <v>2595</v>
      </c>
      <c r="B1647" s="1" t="s">
        <v>2596</v>
      </c>
    </row>
    <row r="1648" spans="1:2" x14ac:dyDescent="0.25">
      <c r="A1648" s="1" t="s">
        <v>2597</v>
      </c>
      <c r="B1648" s="1" t="s">
        <v>2598</v>
      </c>
    </row>
    <row r="1649" spans="1:2" x14ac:dyDescent="0.25">
      <c r="A1649" s="1" t="s">
        <v>2599</v>
      </c>
      <c r="B1649" s="1" t="s">
        <v>2600</v>
      </c>
    </row>
    <row r="1650" spans="1:2" x14ac:dyDescent="0.25">
      <c r="A1650" s="1" t="s">
        <v>2601</v>
      </c>
      <c r="B1650" s="1" t="s">
        <v>2134</v>
      </c>
    </row>
    <row r="1651" spans="1:2" x14ac:dyDescent="0.25">
      <c r="A1651" s="1" t="s">
        <v>2602</v>
      </c>
      <c r="B1651" s="1" t="s">
        <v>2603</v>
      </c>
    </row>
    <row r="1652" spans="1:2" x14ac:dyDescent="0.25">
      <c r="A1652" s="1" t="s">
        <v>2604</v>
      </c>
      <c r="B1652" s="1" t="s">
        <v>2605</v>
      </c>
    </row>
    <row r="1653" spans="1:2" x14ac:dyDescent="0.25">
      <c r="A1653" s="1" t="s">
        <v>2606</v>
      </c>
      <c r="B1653" s="1" t="s">
        <v>2607</v>
      </c>
    </row>
    <row r="1654" spans="1:2" x14ac:dyDescent="0.25">
      <c r="A1654" s="1" t="s">
        <v>2608</v>
      </c>
      <c r="B1654" s="1" t="s">
        <v>2609</v>
      </c>
    </row>
    <row r="1655" spans="1:2" x14ac:dyDescent="0.25">
      <c r="A1655" s="1" t="s">
        <v>2610</v>
      </c>
      <c r="B1655" s="1" t="s">
        <v>2611</v>
      </c>
    </row>
    <row r="1656" spans="1:2" x14ac:dyDescent="0.25">
      <c r="A1656" s="1" t="s">
        <v>2612</v>
      </c>
      <c r="B1656" s="1" t="s">
        <v>2235</v>
      </c>
    </row>
    <row r="1657" spans="1:2" x14ac:dyDescent="0.25">
      <c r="A1657" s="1" t="s">
        <v>2613</v>
      </c>
      <c r="B1657" s="1" t="s">
        <v>2614</v>
      </c>
    </row>
    <row r="1658" spans="1:2" x14ac:dyDescent="0.25">
      <c r="A1658" s="1" t="s">
        <v>2615</v>
      </c>
      <c r="B1658" s="1" t="s">
        <v>2616</v>
      </c>
    </row>
    <row r="1659" spans="1:2" x14ac:dyDescent="0.25">
      <c r="A1659" s="1" t="s">
        <v>2617</v>
      </c>
      <c r="B1659" s="1" t="s">
        <v>2618</v>
      </c>
    </row>
    <row r="1660" spans="1:2" x14ac:dyDescent="0.25">
      <c r="A1660" s="1" t="s">
        <v>2619</v>
      </c>
      <c r="B1660" s="1" t="s">
        <v>2620</v>
      </c>
    </row>
    <row r="1661" spans="1:2" x14ac:dyDescent="0.25">
      <c r="A1661" s="1" t="s">
        <v>2621</v>
      </c>
      <c r="B1661" s="1" t="s">
        <v>2622</v>
      </c>
    </row>
    <row r="1662" spans="1:2" x14ac:dyDescent="0.25">
      <c r="A1662" s="1" t="s">
        <v>2623</v>
      </c>
      <c r="B1662" s="1" t="s">
        <v>2624</v>
      </c>
    </row>
    <row r="1663" spans="1:2" x14ac:dyDescent="0.25">
      <c r="A1663" s="1" t="s">
        <v>2625</v>
      </c>
      <c r="B1663" s="1" t="s">
        <v>2626</v>
      </c>
    </row>
    <row r="1664" spans="1:2" x14ac:dyDescent="0.25">
      <c r="A1664" s="1" t="s">
        <v>2627</v>
      </c>
      <c r="B1664" s="1" t="s">
        <v>2628</v>
      </c>
    </row>
    <row r="1665" spans="1:2" x14ac:dyDescent="0.25">
      <c r="A1665" s="1" t="s">
        <v>2629</v>
      </c>
      <c r="B1665" s="1" t="s">
        <v>2630</v>
      </c>
    </row>
    <row r="1666" spans="1:2" x14ac:dyDescent="0.25">
      <c r="A1666" s="1" t="s">
        <v>2631</v>
      </c>
      <c r="B1666" s="1" t="s">
        <v>2632</v>
      </c>
    </row>
    <row r="1667" spans="1:2" x14ac:dyDescent="0.25">
      <c r="A1667" s="1" t="s">
        <v>2633</v>
      </c>
      <c r="B1667" s="1" t="s">
        <v>2634</v>
      </c>
    </row>
    <row r="1668" spans="1:2" x14ac:dyDescent="0.25">
      <c r="A1668" s="1" t="s">
        <v>2635</v>
      </c>
      <c r="B1668" s="1" t="s">
        <v>2636</v>
      </c>
    </row>
    <row r="1669" spans="1:2" x14ac:dyDescent="0.25">
      <c r="A1669" s="1" t="s">
        <v>2637</v>
      </c>
      <c r="B1669" s="1" t="s">
        <v>2638</v>
      </c>
    </row>
    <row r="1670" spans="1:2" x14ac:dyDescent="0.25">
      <c r="A1670" s="1" t="s">
        <v>2639</v>
      </c>
      <c r="B1670" s="1" t="s">
        <v>2640</v>
      </c>
    </row>
    <row r="1671" spans="1:2" x14ac:dyDescent="0.25">
      <c r="A1671" s="1" t="s">
        <v>2641</v>
      </c>
      <c r="B1671" s="1" t="s">
        <v>2642</v>
      </c>
    </row>
    <row r="1672" spans="1:2" x14ac:dyDescent="0.25">
      <c r="A1672" s="1" t="s">
        <v>2643</v>
      </c>
      <c r="B1672" s="1" t="s">
        <v>2644</v>
      </c>
    </row>
    <row r="1673" spans="1:2" x14ac:dyDescent="0.25">
      <c r="A1673" s="1" t="s">
        <v>2645</v>
      </c>
      <c r="B1673" s="1" t="s">
        <v>2646</v>
      </c>
    </row>
    <row r="1674" spans="1:2" x14ac:dyDescent="0.25">
      <c r="A1674" s="1" t="s">
        <v>2647</v>
      </c>
      <c r="B1674" s="1" t="s">
        <v>2648</v>
      </c>
    </row>
    <row r="1675" spans="1:2" x14ac:dyDescent="0.25">
      <c r="A1675" s="1" t="s">
        <v>2649</v>
      </c>
      <c r="B1675" s="1" t="s">
        <v>2650</v>
      </c>
    </row>
    <row r="1676" spans="1:2" x14ac:dyDescent="0.25">
      <c r="A1676" s="1" t="s">
        <v>2651</v>
      </c>
      <c r="B1676" s="1" t="s">
        <v>2652</v>
      </c>
    </row>
    <row r="1677" spans="1:2" x14ac:dyDescent="0.25">
      <c r="A1677" s="1" t="s">
        <v>2653</v>
      </c>
      <c r="B1677" s="1" t="s">
        <v>2654</v>
      </c>
    </row>
    <row r="1678" spans="1:2" x14ac:dyDescent="0.25">
      <c r="A1678" s="1" t="s">
        <v>2655</v>
      </c>
      <c r="B1678" s="1" t="s">
        <v>2656</v>
      </c>
    </row>
    <row r="1679" spans="1:2" x14ac:dyDescent="0.25">
      <c r="A1679" s="1" t="s">
        <v>2657</v>
      </c>
      <c r="B1679" s="1" t="s">
        <v>2658</v>
      </c>
    </row>
    <row r="1680" spans="1:2" x14ac:dyDescent="0.25">
      <c r="A1680" s="1" t="s">
        <v>2659</v>
      </c>
      <c r="B1680" s="1" t="s">
        <v>2081</v>
      </c>
    </row>
    <row r="1681" spans="1:2" x14ac:dyDescent="0.25">
      <c r="A1681" s="1" t="s">
        <v>2660</v>
      </c>
      <c r="B1681" s="1" t="s">
        <v>2661</v>
      </c>
    </row>
    <row r="1682" spans="1:2" x14ac:dyDescent="0.25">
      <c r="A1682" s="1" t="s">
        <v>2662</v>
      </c>
      <c r="B1682" s="1" t="s">
        <v>2663</v>
      </c>
    </row>
    <row r="1683" spans="1:2" x14ac:dyDescent="0.25">
      <c r="A1683" s="1" t="s">
        <v>2664</v>
      </c>
      <c r="B1683" s="1" t="s">
        <v>2665</v>
      </c>
    </row>
    <row r="1684" spans="1:2" x14ac:dyDescent="0.25">
      <c r="A1684" s="1" t="s">
        <v>2666</v>
      </c>
      <c r="B1684" s="1" t="s">
        <v>1830</v>
      </c>
    </row>
    <row r="1685" spans="1:2" x14ac:dyDescent="0.25">
      <c r="A1685" s="1" t="s">
        <v>2667</v>
      </c>
      <c r="B1685" s="1" t="s">
        <v>2668</v>
      </c>
    </row>
    <row r="1686" spans="1:2" x14ac:dyDescent="0.25">
      <c r="A1686" s="1" t="s">
        <v>2669</v>
      </c>
      <c r="B1686" s="1" t="s">
        <v>2670</v>
      </c>
    </row>
    <row r="1687" spans="1:2" x14ac:dyDescent="0.25">
      <c r="A1687" s="1" t="s">
        <v>2671</v>
      </c>
      <c r="B1687" s="1" t="s">
        <v>2281</v>
      </c>
    </row>
    <row r="1688" spans="1:2" x14ac:dyDescent="0.25">
      <c r="A1688" s="1" t="s">
        <v>2672</v>
      </c>
      <c r="B1688" s="1" t="s">
        <v>1425</v>
      </c>
    </row>
    <row r="1689" spans="1:2" x14ac:dyDescent="0.25">
      <c r="A1689" s="1" t="s">
        <v>2673</v>
      </c>
      <c r="B1689" s="1" t="s">
        <v>2674</v>
      </c>
    </row>
    <row r="1690" spans="1:2" x14ac:dyDescent="0.25">
      <c r="A1690" s="1" t="s">
        <v>2675</v>
      </c>
      <c r="B1690" s="1" t="s">
        <v>2676</v>
      </c>
    </row>
    <row r="1691" spans="1:2" x14ac:dyDescent="0.25">
      <c r="A1691" s="1" t="s">
        <v>2677</v>
      </c>
      <c r="B1691" s="1" t="s">
        <v>2213</v>
      </c>
    </row>
    <row r="1692" spans="1:2" x14ac:dyDescent="0.25">
      <c r="A1692" s="1" t="s">
        <v>2678</v>
      </c>
      <c r="B1692" s="1" t="s">
        <v>2679</v>
      </c>
    </row>
    <row r="1693" spans="1:2" x14ac:dyDescent="0.25">
      <c r="A1693" s="1" t="s">
        <v>2680</v>
      </c>
      <c r="B1693" s="1" t="s">
        <v>2349</v>
      </c>
    </row>
    <row r="1694" spans="1:2" x14ac:dyDescent="0.25">
      <c r="A1694" s="1" t="s">
        <v>2681</v>
      </c>
      <c r="B1694" s="1" t="s">
        <v>2541</v>
      </c>
    </row>
    <row r="1695" spans="1:2" x14ac:dyDescent="0.25">
      <c r="A1695" s="1" t="s">
        <v>2682</v>
      </c>
      <c r="B1695" s="1" t="s">
        <v>2683</v>
      </c>
    </row>
    <row r="1696" spans="1:2" x14ac:dyDescent="0.25">
      <c r="A1696" s="1" t="s">
        <v>2684</v>
      </c>
      <c r="B1696" s="1" t="s">
        <v>2220</v>
      </c>
    </row>
    <row r="1697" spans="1:2" x14ac:dyDescent="0.25">
      <c r="A1697" s="1" t="s">
        <v>2685</v>
      </c>
      <c r="B1697" s="1" t="s">
        <v>1930</v>
      </c>
    </row>
    <row r="1698" spans="1:2" x14ac:dyDescent="0.25">
      <c r="A1698" s="1" t="s">
        <v>2686</v>
      </c>
      <c r="B1698" s="1" t="s">
        <v>2687</v>
      </c>
    </row>
    <row r="1699" spans="1:2" x14ac:dyDescent="0.25">
      <c r="A1699" s="1" t="s">
        <v>2688</v>
      </c>
      <c r="B1699" s="1" t="s">
        <v>2689</v>
      </c>
    </row>
    <row r="1700" spans="1:2" x14ac:dyDescent="0.25">
      <c r="A1700" s="1" t="s">
        <v>2690</v>
      </c>
      <c r="B1700" s="1" t="s">
        <v>2691</v>
      </c>
    </row>
    <row r="1701" spans="1:2" x14ac:dyDescent="0.25">
      <c r="A1701" s="1" t="s">
        <v>2692</v>
      </c>
      <c r="B1701" s="1" t="s">
        <v>2693</v>
      </c>
    </row>
    <row r="1702" spans="1:2" x14ac:dyDescent="0.25">
      <c r="A1702" s="1" t="s">
        <v>2694</v>
      </c>
      <c r="B1702" s="1" t="s">
        <v>2695</v>
      </c>
    </row>
    <row r="1703" spans="1:2" x14ac:dyDescent="0.25">
      <c r="A1703" s="1" t="s">
        <v>2696</v>
      </c>
      <c r="B1703" s="1" t="s">
        <v>2697</v>
      </c>
    </row>
    <row r="1704" spans="1:2" x14ac:dyDescent="0.25">
      <c r="A1704" s="1" t="s">
        <v>2698</v>
      </c>
      <c r="B1704" s="1" t="s">
        <v>2062</v>
      </c>
    </row>
    <row r="1705" spans="1:2" x14ac:dyDescent="0.25">
      <c r="A1705" s="1" t="s">
        <v>2699</v>
      </c>
      <c r="B1705" s="1" t="s">
        <v>2700</v>
      </c>
    </row>
    <row r="1706" spans="1:2" x14ac:dyDescent="0.25">
      <c r="A1706" s="1" t="s">
        <v>2701</v>
      </c>
      <c r="B1706" s="1" t="s">
        <v>2702</v>
      </c>
    </row>
    <row r="1707" spans="1:2" x14ac:dyDescent="0.25">
      <c r="A1707" s="1" t="s">
        <v>2703</v>
      </c>
      <c r="B1707" s="1" t="s">
        <v>2704</v>
      </c>
    </row>
    <row r="1708" spans="1:2" x14ac:dyDescent="0.25">
      <c r="A1708" s="1" t="s">
        <v>2705</v>
      </c>
      <c r="B1708" s="1" t="s">
        <v>1508</v>
      </c>
    </row>
    <row r="1709" spans="1:2" x14ac:dyDescent="0.25">
      <c r="A1709" s="1" t="s">
        <v>2706</v>
      </c>
      <c r="B1709" s="1" t="s">
        <v>2707</v>
      </c>
    </row>
    <row r="1710" spans="1:2" x14ac:dyDescent="0.25">
      <c r="A1710" s="1" t="s">
        <v>2708</v>
      </c>
      <c r="B1710" s="1" t="s">
        <v>2709</v>
      </c>
    </row>
    <row r="1711" spans="1:2" x14ac:dyDescent="0.25">
      <c r="A1711" s="1" t="s">
        <v>2710</v>
      </c>
      <c r="B1711" s="1" t="s">
        <v>2711</v>
      </c>
    </row>
    <row r="1712" spans="1:2" x14ac:dyDescent="0.25">
      <c r="A1712" s="1" t="s">
        <v>2712</v>
      </c>
      <c r="B1712" s="1" t="s">
        <v>2713</v>
      </c>
    </row>
    <row r="1713" spans="1:2" x14ac:dyDescent="0.25">
      <c r="A1713" s="1" t="s">
        <v>2714</v>
      </c>
      <c r="B1713" s="1" t="s">
        <v>2715</v>
      </c>
    </row>
    <row r="1714" spans="1:2" x14ac:dyDescent="0.25">
      <c r="A1714" s="1" t="s">
        <v>2716</v>
      </c>
      <c r="B1714" s="1" t="s">
        <v>3291</v>
      </c>
    </row>
    <row r="1715" spans="1:2" x14ac:dyDescent="0.25">
      <c r="A1715" s="1" t="s">
        <v>2717</v>
      </c>
      <c r="B1715" s="1" t="s">
        <v>2718</v>
      </c>
    </row>
    <row r="1716" spans="1:2" x14ac:dyDescent="0.25">
      <c r="A1716" s="1" t="s">
        <v>2719</v>
      </c>
      <c r="B1716" s="1" t="s">
        <v>1083</v>
      </c>
    </row>
    <row r="1717" spans="1:2" x14ac:dyDescent="0.25">
      <c r="A1717" s="1" t="s">
        <v>2720</v>
      </c>
      <c r="B1717" s="1" t="s">
        <v>2721</v>
      </c>
    </row>
    <row r="1718" spans="1:2" x14ac:dyDescent="0.25">
      <c r="A1718" s="1" t="s">
        <v>2722</v>
      </c>
      <c r="B1718" s="1" t="s">
        <v>2723</v>
      </c>
    </row>
    <row r="1719" spans="1:2" x14ac:dyDescent="0.25">
      <c r="A1719" s="1" t="s">
        <v>2724</v>
      </c>
      <c r="B1719" s="1" t="s">
        <v>2723</v>
      </c>
    </row>
    <row r="1720" spans="1:2" x14ac:dyDescent="0.25">
      <c r="A1720" s="1" t="s">
        <v>2725</v>
      </c>
      <c r="B1720" s="1" t="s">
        <v>2726</v>
      </c>
    </row>
    <row r="1721" spans="1:2" x14ac:dyDescent="0.25">
      <c r="A1721" s="1" t="s">
        <v>2727</v>
      </c>
      <c r="B1721" s="1" t="s">
        <v>1327</v>
      </c>
    </row>
    <row r="1722" spans="1:2" x14ac:dyDescent="0.25">
      <c r="A1722" s="1" t="s">
        <v>2728</v>
      </c>
      <c r="B1722" s="1" t="s">
        <v>1500</v>
      </c>
    </row>
    <row r="1723" spans="1:2" x14ac:dyDescent="0.25">
      <c r="A1723" s="1" t="s">
        <v>2729</v>
      </c>
      <c r="B1723" s="1" t="s">
        <v>2730</v>
      </c>
    </row>
    <row r="1724" spans="1:2" x14ac:dyDescent="0.25">
      <c r="A1724" s="1" t="s">
        <v>2731</v>
      </c>
      <c r="B1724" s="1" t="s">
        <v>2177</v>
      </c>
    </row>
    <row r="1725" spans="1:2" x14ac:dyDescent="0.25">
      <c r="A1725" s="1" t="s">
        <v>2732</v>
      </c>
      <c r="B1725" s="1" t="s">
        <v>2721</v>
      </c>
    </row>
    <row r="1726" spans="1:2" x14ac:dyDescent="0.25">
      <c r="A1726" s="1" t="s">
        <v>2733</v>
      </c>
      <c r="B1726" s="1" t="s">
        <v>2734</v>
      </c>
    </row>
    <row r="1727" spans="1:2" x14ac:dyDescent="0.25">
      <c r="A1727" s="1" t="s">
        <v>2735</v>
      </c>
      <c r="B1727" s="1" t="s">
        <v>2736</v>
      </c>
    </row>
    <row r="1728" spans="1:2" x14ac:dyDescent="0.25">
      <c r="A1728" s="1" t="s">
        <v>2737</v>
      </c>
      <c r="B1728" s="1" t="s">
        <v>2736</v>
      </c>
    </row>
    <row r="1729" spans="1:2" x14ac:dyDescent="0.25">
      <c r="A1729" s="1" t="s">
        <v>2738</v>
      </c>
      <c r="B1729" s="1" t="s">
        <v>2734</v>
      </c>
    </row>
    <row r="1730" spans="1:2" x14ac:dyDescent="0.25">
      <c r="A1730" s="1" t="s">
        <v>2739</v>
      </c>
      <c r="B1730" s="1" t="s">
        <v>1500</v>
      </c>
    </row>
    <row r="1731" spans="1:2" x14ac:dyDescent="0.25">
      <c r="A1731" s="1" t="s">
        <v>2740</v>
      </c>
      <c r="B1731" s="1" t="s">
        <v>68</v>
      </c>
    </row>
    <row r="1732" spans="1:2" x14ac:dyDescent="0.25">
      <c r="A1732" s="1" t="s">
        <v>2741</v>
      </c>
      <c r="B1732" s="1" t="s">
        <v>68</v>
      </c>
    </row>
    <row r="1733" spans="1:2" x14ac:dyDescent="0.25">
      <c r="A1733" s="1" t="s">
        <v>2742</v>
      </c>
      <c r="B1733" s="1" t="s">
        <v>2743</v>
      </c>
    </row>
    <row r="1734" spans="1:2" x14ac:dyDescent="0.25">
      <c r="A1734" s="1" t="s">
        <v>2744</v>
      </c>
      <c r="B1734" s="1" t="s">
        <v>2745</v>
      </c>
    </row>
    <row r="1735" spans="1:2" x14ac:dyDescent="0.25">
      <c r="A1735" s="1" t="s">
        <v>2746</v>
      </c>
      <c r="B1735" s="1" t="s">
        <v>2743</v>
      </c>
    </row>
    <row r="1736" spans="1:2" x14ac:dyDescent="0.25">
      <c r="A1736" s="1" t="s">
        <v>2747</v>
      </c>
      <c r="B1736" s="1" t="s">
        <v>2726</v>
      </c>
    </row>
    <row r="1737" spans="1:2" x14ac:dyDescent="0.25">
      <c r="A1737" s="1" t="s">
        <v>2748</v>
      </c>
      <c r="B1737" s="1" t="s">
        <v>2177</v>
      </c>
    </row>
    <row r="1738" spans="1:2" x14ac:dyDescent="0.25">
      <c r="A1738" s="1" t="s">
        <v>2749</v>
      </c>
      <c r="B1738" s="1" t="s">
        <v>2726</v>
      </c>
    </row>
    <row r="1739" spans="1:2" x14ac:dyDescent="0.25">
      <c r="A1739" s="1" t="s">
        <v>2750</v>
      </c>
      <c r="B1739" s="1" t="s">
        <v>1274</v>
      </c>
    </row>
    <row r="1740" spans="1:2" x14ac:dyDescent="0.25">
      <c r="A1740" s="1" t="s">
        <v>2751</v>
      </c>
      <c r="B1740" s="1" t="s">
        <v>2726</v>
      </c>
    </row>
    <row r="1741" spans="1:2" x14ac:dyDescent="0.25">
      <c r="A1741" s="1" t="s">
        <v>2752</v>
      </c>
      <c r="B1741" s="1" t="s">
        <v>1274</v>
      </c>
    </row>
    <row r="1742" spans="1:2" x14ac:dyDescent="0.25">
      <c r="A1742" s="1" t="s">
        <v>2753</v>
      </c>
      <c r="B1742" s="1" t="s">
        <v>1327</v>
      </c>
    </row>
    <row r="1743" spans="1:2" x14ac:dyDescent="0.25">
      <c r="A1743" s="1" t="s">
        <v>2754</v>
      </c>
      <c r="B1743" s="1" t="s">
        <v>1500</v>
      </c>
    </row>
    <row r="1744" spans="1:2" x14ac:dyDescent="0.25">
      <c r="A1744" s="1" t="s">
        <v>2755</v>
      </c>
      <c r="B1744" s="1" t="s">
        <v>2743</v>
      </c>
    </row>
    <row r="1745" spans="1:2" x14ac:dyDescent="0.25">
      <c r="A1745" s="1" t="s">
        <v>2756</v>
      </c>
      <c r="B1745" s="1" t="s">
        <v>2743</v>
      </c>
    </row>
    <row r="1746" spans="1:2" x14ac:dyDescent="0.25">
      <c r="A1746" s="1" t="s">
        <v>2757</v>
      </c>
      <c r="B1746" s="1" t="s">
        <v>1500</v>
      </c>
    </row>
    <row r="1747" spans="1:2" x14ac:dyDescent="0.25">
      <c r="A1747" s="1" t="s">
        <v>2758</v>
      </c>
      <c r="B1747" s="1" t="s">
        <v>2743</v>
      </c>
    </row>
    <row r="1748" spans="1:2" x14ac:dyDescent="0.25">
      <c r="A1748" s="1" t="s">
        <v>2759</v>
      </c>
      <c r="B1748" s="1" t="s">
        <v>2620</v>
      </c>
    </row>
    <row r="1749" spans="1:2" x14ac:dyDescent="0.25">
      <c r="A1749" s="1" t="s">
        <v>2760</v>
      </c>
      <c r="B1749" s="1" t="s">
        <v>2761</v>
      </c>
    </row>
    <row r="1750" spans="1:2" x14ac:dyDescent="0.25">
      <c r="A1750" s="1" t="s">
        <v>2762</v>
      </c>
      <c r="B1750" s="1" t="s">
        <v>2761</v>
      </c>
    </row>
    <row r="1751" spans="1:2" x14ac:dyDescent="0.25">
      <c r="A1751" s="1" t="s">
        <v>2763</v>
      </c>
      <c r="B1751" s="1" t="s">
        <v>2743</v>
      </c>
    </row>
    <row r="1752" spans="1:2" x14ac:dyDescent="0.25">
      <c r="A1752" s="1" t="s">
        <v>2764</v>
      </c>
      <c r="B1752" s="1" t="s">
        <v>2761</v>
      </c>
    </row>
    <row r="1753" spans="1:2" x14ac:dyDescent="0.25">
      <c r="A1753" s="1" t="s">
        <v>2765</v>
      </c>
      <c r="B1753" s="1" t="s">
        <v>2761</v>
      </c>
    </row>
    <row r="1754" spans="1:2" x14ac:dyDescent="0.25">
      <c r="A1754" s="1" t="s">
        <v>2766</v>
      </c>
      <c r="B1754" s="1" t="s">
        <v>2620</v>
      </c>
    </row>
    <row r="1755" spans="1:2" x14ac:dyDescent="0.25">
      <c r="A1755" s="1" t="s">
        <v>2767</v>
      </c>
      <c r="B1755" s="1" t="s">
        <v>2175</v>
      </c>
    </row>
    <row r="1756" spans="1:2" x14ac:dyDescent="0.25">
      <c r="A1756" s="1" t="s">
        <v>2768</v>
      </c>
      <c r="B1756" s="1" t="s">
        <v>2175</v>
      </c>
    </row>
    <row r="1757" spans="1:2" x14ac:dyDescent="0.25">
      <c r="A1757" s="1" t="s">
        <v>2769</v>
      </c>
      <c r="B1757" s="1" t="s">
        <v>2177</v>
      </c>
    </row>
    <row r="1758" spans="1:2" x14ac:dyDescent="0.25">
      <c r="A1758" s="1" t="s">
        <v>2770</v>
      </c>
      <c r="B1758" s="1" t="s">
        <v>2177</v>
      </c>
    </row>
    <row r="1759" spans="1:2" x14ac:dyDescent="0.25">
      <c r="A1759" s="1" t="s">
        <v>2771</v>
      </c>
      <c r="B1759" s="1" t="s">
        <v>2772</v>
      </c>
    </row>
    <row r="1760" spans="1:2" x14ac:dyDescent="0.25">
      <c r="A1760" s="1" t="s">
        <v>2773</v>
      </c>
      <c r="B1760" s="1" t="s">
        <v>2772</v>
      </c>
    </row>
    <row r="1761" spans="1:2" x14ac:dyDescent="0.25">
      <c r="A1761" s="1" t="s">
        <v>2774</v>
      </c>
      <c r="B1761" s="1" t="s">
        <v>68</v>
      </c>
    </row>
    <row r="1762" spans="1:2" x14ac:dyDescent="0.25">
      <c r="A1762" s="1" t="s">
        <v>2775</v>
      </c>
      <c r="B1762" s="1" t="s">
        <v>68</v>
      </c>
    </row>
    <row r="1763" spans="1:2" x14ac:dyDescent="0.25">
      <c r="A1763" s="1" t="s">
        <v>2776</v>
      </c>
      <c r="B1763" s="1" t="s">
        <v>1456</v>
      </c>
    </row>
    <row r="1764" spans="1:2" x14ac:dyDescent="0.25">
      <c r="A1764" s="1" t="s">
        <v>2777</v>
      </c>
      <c r="B1764" s="1" t="s">
        <v>1456</v>
      </c>
    </row>
    <row r="1765" spans="1:2" x14ac:dyDescent="0.25">
      <c r="A1765" s="1" t="s">
        <v>2778</v>
      </c>
      <c r="B1765" s="1" t="s">
        <v>2723</v>
      </c>
    </row>
    <row r="1766" spans="1:2" x14ac:dyDescent="0.25">
      <c r="A1766" s="1" t="s">
        <v>2779</v>
      </c>
      <c r="B1766" s="1" t="s">
        <v>1694</v>
      </c>
    </row>
    <row r="1767" spans="1:2" x14ac:dyDescent="0.25">
      <c r="A1767" s="1" t="s">
        <v>2780</v>
      </c>
      <c r="B1767" s="1" t="s">
        <v>2721</v>
      </c>
    </row>
    <row r="1768" spans="1:2" x14ac:dyDescent="0.25">
      <c r="A1768" s="1" t="s">
        <v>2781</v>
      </c>
      <c r="B1768" s="1" t="s">
        <v>2721</v>
      </c>
    </row>
    <row r="1769" spans="1:2" x14ac:dyDescent="0.25">
      <c r="A1769" s="1" t="s">
        <v>2782</v>
      </c>
      <c r="B1769" s="1" t="s">
        <v>1867</v>
      </c>
    </row>
    <row r="1770" spans="1:2" x14ac:dyDescent="0.25">
      <c r="A1770" s="1" t="s">
        <v>2783</v>
      </c>
      <c r="B1770" s="1" t="s">
        <v>1867</v>
      </c>
    </row>
    <row r="1771" spans="1:2" x14ac:dyDescent="0.25">
      <c r="A1771" s="1" t="s">
        <v>2784</v>
      </c>
      <c r="B1771" s="1" t="s">
        <v>1825</v>
      </c>
    </row>
    <row r="1772" spans="1:2" x14ac:dyDescent="0.25">
      <c r="A1772" s="1" t="s">
        <v>2785</v>
      </c>
      <c r="B1772" s="1" t="s">
        <v>1825</v>
      </c>
    </row>
    <row r="1773" spans="1:2" x14ac:dyDescent="0.25">
      <c r="A1773" s="1" t="s">
        <v>2786</v>
      </c>
      <c r="B1773" s="1" t="s">
        <v>2787</v>
      </c>
    </row>
    <row r="1774" spans="1:2" x14ac:dyDescent="0.25">
      <c r="A1774" s="1" t="s">
        <v>2788</v>
      </c>
      <c r="B1774" s="1" t="s">
        <v>2789</v>
      </c>
    </row>
    <row r="1775" spans="1:2" x14ac:dyDescent="0.25">
      <c r="A1775" s="1" t="s">
        <v>2790</v>
      </c>
      <c r="B1775" s="1" t="s">
        <v>2730</v>
      </c>
    </row>
    <row r="1776" spans="1:2" x14ac:dyDescent="0.25">
      <c r="A1776" s="1" t="s">
        <v>2791</v>
      </c>
      <c r="B1776" s="1" t="s">
        <v>2789</v>
      </c>
    </row>
    <row r="1777" spans="1:2" x14ac:dyDescent="0.25">
      <c r="A1777" s="1" t="s">
        <v>2792</v>
      </c>
      <c r="B1777" s="1" t="s">
        <v>2787</v>
      </c>
    </row>
    <row r="1778" spans="1:2" x14ac:dyDescent="0.25">
      <c r="A1778" s="1" t="s">
        <v>2793</v>
      </c>
      <c r="B1778" s="1" t="s">
        <v>2789</v>
      </c>
    </row>
    <row r="1779" spans="1:2" x14ac:dyDescent="0.25">
      <c r="A1779" s="1" t="s">
        <v>2794</v>
      </c>
      <c r="B1779" s="1" t="s">
        <v>2789</v>
      </c>
    </row>
    <row r="1780" spans="1:2" x14ac:dyDescent="0.25">
      <c r="A1780" s="1" t="s">
        <v>2795</v>
      </c>
      <c r="B1780" s="1" t="s">
        <v>2796</v>
      </c>
    </row>
    <row r="1781" spans="1:2" x14ac:dyDescent="0.25">
      <c r="A1781" s="1" t="s">
        <v>2797</v>
      </c>
      <c r="B1781" s="1" t="s">
        <v>2796</v>
      </c>
    </row>
    <row r="1782" spans="1:2" x14ac:dyDescent="0.25">
      <c r="A1782" s="1" t="s">
        <v>2798</v>
      </c>
      <c r="B1782" s="1" t="s">
        <v>2799</v>
      </c>
    </row>
    <row r="1783" spans="1:2" x14ac:dyDescent="0.25">
      <c r="A1783" s="1" t="s">
        <v>2800</v>
      </c>
      <c r="B1783" s="1" t="s">
        <v>2801</v>
      </c>
    </row>
    <row r="1784" spans="1:2" x14ac:dyDescent="0.25">
      <c r="A1784" s="1" t="s">
        <v>2802</v>
      </c>
      <c r="B1784" s="1" t="s">
        <v>2803</v>
      </c>
    </row>
    <row r="1785" spans="1:2" x14ac:dyDescent="0.25">
      <c r="A1785" s="1" t="s">
        <v>2804</v>
      </c>
      <c r="B1785" s="1" t="s">
        <v>2803</v>
      </c>
    </row>
    <row r="1786" spans="1:2" x14ac:dyDescent="0.25">
      <c r="A1786" s="1" t="s">
        <v>2805</v>
      </c>
      <c r="B1786" s="1" t="s">
        <v>2799</v>
      </c>
    </row>
    <row r="1787" spans="1:2" x14ac:dyDescent="0.25">
      <c r="A1787" s="1" t="s">
        <v>2806</v>
      </c>
      <c r="B1787" s="1" t="s">
        <v>2807</v>
      </c>
    </row>
    <row r="1788" spans="1:2" x14ac:dyDescent="0.25">
      <c r="A1788" s="1" t="s">
        <v>2808</v>
      </c>
      <c r="B1788" s="1" t="s">
        <v>2807</v>
      </c>
    </row>
    <row r="1789" spans="1:2" x14ac:dyDescent="0.25">
      <c r="A1789" s="1" t="s">
        <v>2809</v>
      </c>
      <c r="B1789" s="1" t="s">
        <v>2810</v>
      </c>
    </row>
    <row r="1790" spans="1:2" x14ac:dyDescent="0.25">
      <c r="A1790" s="1" t="s">
        <v>2811</v>
      </c>
      <c r="B1790" s="1" t="s">
        <v>2812</v>
      </c>
    </row>
    <row r="1791" spans="1:2" x14ac:dyDescent="0.25">
      <c r="A1791" s="1" t="s">
        <v>2813</v>
      </c>
      <c r="B1791" s="1" t="s">
        <v>2812</v>
      </c>
    </row>
    <row r="1792" spans="1:2" x14ac:dyDescent="0.25">
      <c r="A1792" s="1" t="s">
        <v>2814</v>
      </c>
      <c r="B1792" s="1" t="s">
        <v>2810</v>
      </c>
    </row>
    <row r="1793" spans="1:2" x14ac:dyDescent="0.25">
      <c r="A1793" s="1" t="s">
        <v>2815</v>
      </c>
      <c r="B1793" s="1" t="s">
        <v>2801</v>
      </c>
    </row>
    <row r="1794" spans="1:2" x14ac:dyDescent="0.25">
      <c r="A1794" s="1" t="s">
        <v>2816</v>
      </c>
      <c r="B1794" s="1" t="s">
        <v>2707</v>
      </c>
    </row>
    <row r="1795" spans="1:2" x14ac:dyDescent="0.25">
      <c r="A1795" s="1" t="s">
        <v>2817</v>
      </c>
      <c r="B1795" s="1" t="s">
        <v>2707</v>
      </c>
    </row>
    <row r="1796" spans="1:2" x14ac:dyDescent="0.25">
      <c r="A1796" s="1" t="s">
        <v>2818</v>
      </c>
      <c r="B1796" s="1" t="s">
        <v>2819</v>
      </c>
    </row>
    <row r="1797" spans="1:2" x14ac:dyDescent="0.25">
      <c r="A1797" s="1" t="s">
        <v>2820</v>
      </c>
      <c r="B1797" s="1" t="s">
        <v>2803</v>
      </c>
    </row>
    <row r="1798" spans="1:2" x14ac:dyDescent="0.25">
      <c r="A1798" s="1" t="s">
        <v>2821</v>
      </c>
      <c r="B1798" s="1" t="s">
        <v>1553</v>
      </c>
    </row>
    <row r="1799" spans="1:2" x14ac:dyDescent="0.25">
      <c r="A1799" s="1" t="s">
        <v>2822</v>
      </c>
      <c r="B1799" s="1" t="s">
        <v>1553</v>
      </c>
    </row>
    <row r="1800" spans="1:2" x14ac:dyDescent="0.25">
      <c r="A1800" s="1" t="s">
        <v>2823</v>
      </c>
      <c r="B1800" s="1" t="s">
        <v>2824</v>
      </c>
    </row>
    <row r="1801" spans="1:2" x14ac:dyDescent="0.25">
      <c r="A1801" s="1" t="s">
        <v>2825</v>
      </c>
      <c r="B1801" s="1" t="s">
        <v>2801</v>
      </c>
    </row>
    <row r="1802" spans="1:2" x14ac:dyDescent="0.25">
      <c r="A1802" s="1" t="s">
        <v>2826</v>
      </c>
      <c r="B1802" s="1" t="s">
        <v>2819</v>
      </c>
    </row>
    <row r="1803" spans="1:2" x14ac:dyDescent="0.25">
      <c r="A1803" s="1" t="s">
        <v>2827</v>
      </c>
      <c r="B1803" s="1" t="s">
        <v>2801</v>
      </c>
    </row>
    <row r="1804" spans="1:2" x14ac:dyDescent="0.25">
      <c r="A1804" s="1" t="s">
        <v>2828</v>
      </c>
      <c r="B1804" s="1" t="s">
        <v>2179</v>
      </c>
    </row>
    <row r="1805" spans="1:2" x14ac:dyDescent="0.25">
      <c r="A1805" s="1" t="s">
        <v>2829</v>
      </c>
      <c r="B1805" s="1" t="s">
        <v>70</v>
      </c>
    </row>
    <row r="1806" spans="1:2" x14ac:dyDescent="0.25">
      <c r="A1806" s="1" t="s">
        <v>2830</v>
      </c>
      <c r="B1806" s="1" t="s">
        <v>70</v>
      </c>
    </row>
    <row r="1807" spans="1:2" x14ac:dyDescent="0.25">
      <c r="A1807" s="1" t="s">
        <v>2831</v>
      </c>
      <c r="B1807" s="1" t="s">
        <v>2179</v>
      </c>
    </row>
    <row r="1808" spans="1:2" x14ac:dyDescent="0.25">
      <c r="A1808" s="1" t="s">
        <v>2832</v>
      </c>
      <c r="B1808" s="1" t="s">
        <v>2730</v>
      </c>
    </row>
    <row r="1809" spans="1:2" x14ac:dyDescent="0.25">
      <c r="A1809" s="1" t="s">
        <v>2833</v>
      </c>
      <c r="B1809" s="1" t="s">
        <v>2834</v>
      </c>
    </row>
    <row r="1810" spans="1:2" x14ac:dyDescent="0.25">
      <c r="A1810" s="1" t="s">
        <v>2835</v>
      </c>
      <c r="B1810" s="1" t="s">
        <v>2179</v>
      </c>
    </row>
    <row r="1811" spans="1:2" x14ac:dyDescent="0.25">
      <c r="A1811" s="1" t="s">
        <v>2836</v>
      </c>
      <c r="B1811" s="1" t="s">
        <v>2179</v>
      </c>
    </row>
    <row r="1812" spans="1:2" x14ac:dyDescent="0.25">
      <c r="A1812" s="1" t="s">
        <v>2837</v>
      </c>
      <c r="B1812" s="1" t="s">
        <v>2838</v>
      </c>
    </row>
    <row r="1813" spans="1:2" x14ac:dyDescent="0.25">
      <c r="A1813" s="1" t="s">
        <v>2839</v>
      </c>
      <c r="B1813" s="1" t="s">
        <v>2838</v>
      </c>
    </row>
    <row r="1814" spans="1:2" x14ac:dyDescent="0.25">
      <c r="A1814" s="1" t="s">
        <v>2840</v>
      </c>
      <c r="B1814" s="1" t="s">
        <v>2803</v>
      </c>
    </row>
    <row r="1815" spans="1:2" x14ac:dyDescent="0.25">
      <c r="A1815" s="1" t="s">
        <v>2841</v>
      </c>
      <c r="B1815" s="1" t="s">
        <v>2179</v>
      </c>
    </row>
    <row r="1816" spans="1:2" x14ac:dyDescent="0.25">
      <c r="A1816" s="1" t="s">
        <v>2842</v>
      </c>
      <c r="B1816" s="1" t="s">
        <v>2713</v>
      </c>
    </row>
    <row r="1817" spans="1:2" x14ac:dyDescent="0.25">
      <c r="A1817" s="1" t="s">
        <v>2843</v>
      </c>
      <c r="B1817" s="1" t="s">
        <v>2179</v>
      </c>
    </row>
    <row r="1818" spans="1:2" x14ac:dyDescent="0.25">
      <c r="A1818" s="1" t="s">
        <v>2844</v>
      </c>
      <c r="B1818" s="1" t="s">
        <v>2713</v>
      </c>
    </row>
    <row r="1819" spans="1:2" x14ac:dyDescent="0.25">
      <c r="A1819" s="1" t="s">
        <v>2845</v>
      </c>
      <c r="B1819" s="1" t="s">
        <v>2846</v>
      </c>
    </row>
    <row r="1820" spans="1:2" x14ac:dyDescent="0.25">
      <c r="A1820" s="1" t="s">
        <v>2847</v>
      </c>
      <c r="B1820" s="1" t="s">
        <v>2846</v>
      </c>
    </row>
    <row r="1821" spans="1:2" x14ac:dyDescent="0.25">
      <c r="A1821" s="1" t="s">
        <v>2848</v>
      </c>
      <c r="B1821" s="1" t="s">
        <v>1274</v>
      </c>
    </row>
    <row r="1822" spans="1:2" x14ac:dyDescent="0.25">
      <c r="A1822" s="1" t="s">
        <v>2849</v>
      </c>
      <c r="B1822" s="1" t="s">
        <v>1274</v>
      </c>
    </row>
    <row r="1823" spans="1:2" x14ac:dyDescent="0.25">
      <c r="A1823" s="1" t="s">
        <v>2850</v>
      </c>
      <c r="B1823" s="1" t="s">
        <v>1274</v>
      </c>
    </row>
    <row r="1824" spans="1:2" x14ac:dyDescent="0.25">
      <c r="A1824" s="1" t="s">
        <v>2851</v>
      </c>
      <c r="B1824" s="1" t="s">
        <v>1274</v>
      </c>
    </row>
    <row r="1825" spans="1:2" x14ac:dyDescent="0.25">
      <c r="A1825" s="1" t="s">
        <v>2852</v>
      </c>
      <c r="B1825" s="1" t="s">
        <v>1274</v>
      </c>
    </row>
    <row r="1826" spans="1:2" x14ac:dyDescent="0.25">
      <c r="A1826" s="1" t="s">
        <v>2853</v>
      </c>
      <c r="B1826" s="1" t="s">
        <v>1274</v>
      </c>
    </row>
    <row r="1827" spans="1:2" x14ac:dyDescent="0.25">
      <c r="A1827" s="1" t="s">
        <v>2854</v>
      </c>
      <c r="B1827" s="1" t="s">
        <v>1274</v>
      </c>
    </row>
    <row r="1828" spans="1:2" x14ac:dyDescent="0.25">
      <c r="A1828" s="1" t="s">
        <v>2855</v>
      </c>
      <c r="B1828" s="1" t="s">
        <v>1274</v>
      </c>
    </row>
    <row r="1829" spans="1:2" x14ac:dyDescent="0.25">
      <c r="A1829" s="1" t="s">
        <v>2856</v>
      </c>
      <c r="B1829" s="1" t="s">
        <v>1274</v>
      </c>
    </row>
    <row r="1830" spans="1:2" x14ac:dyDescent="0.25">
      <c r="A1830" s="1" t="s">
        <v>2857</v>
      </c>
      <c r="B1830" s="1" t="s">
        <v>1274</v>
      </c>
    </row>
    <row r="1831" spans="1:2" x14ac:dyDescent="0.25">
      <c r="A1831" s="1" t="s">
        <v>2858</v>
      </c>
      <c r="B1831" s="1" t="s">
        <v>1274</v>
      </c>
    </row>
    <row r="1832" spans="1:2" x14ac:dyDescent="0.25">
      <c r="A1832" s="1" t="s">
        <v>2859</v>
      </c>
      <c r="B1832" s="1" t="s">
        <v>1274</v>
      </c>
    </row>
    <row r="1833" spans="1:2" x14ac:dyDescent="0.25">
      <c r="A1833" s="1" t="s">
        <v>2860</v>
      </c>
      <c r="B1833" s="1" t="s">
        <v>2265</v>
      </c>
    </row>
    <row r="1834" spans="1:2" x14ac:dyDescent="0.25">
      <c r="A1834" s="1" t="s">
        <v>2861</v>
      </c>
      <c r="B1834" s="1" t="s">
        <v>2265</v>
      </c>
    </row>
    <row r="1835" spans="1:2" x14ac:dyDescent="0.25">
      <c r="A1835" s="1" t="s">
        <v>2862</v>
      </c>
      <c r="B1835" s="1" t="s">
        <v>436</v>
      </c>
    </row>
    <row r="1836" spans="1:2" x14ac:dyDescent="0.25">
      <c r="A1836" s="1" t="s">
        <v>2863</v>
      </c>
      <c r="B1836" s="1" t="s">
        <v>2864</v>
      </c>
    </row>
    <row r="1837" spans="1:2" x14ac:dyDescent="0.25">
      <c r="A1837" s="1" t="s">
        <v>2865</v>
      </c>
      <c r="B1837" s="1" t="s">
        <v>1810</v>
      </c>
    </row>
    <row r="1838" spans="1:2" x14ac:dyDescent="0.25">
      <c r="A1838" s="1" t="s">
        <v>2866</v>
      </c>
      <c r="B1838" s="1" t="s">
        <v>2867</v>
      </c>
    </row>
    <row r="1839" spans="1:2" x14ac:dyDescent="0.25">
      <c r="A1839" s="1" t="s">
        <v>2868</v>
      </c>
      <c r="B1839" s="1" t="s">
        <v>1391</v>
      </c>
    </row>
    <row r="1840" spans="1:2" x14ac:dyDescent="0.25">
      <c r="A1840" s="1" t="s">
        <v>2869</v>
      </c>
      <c r="B1840" s="1" t="s">
        <v>1787</v>
      </c>
    </row>
    <row r="1841" spans="1:2" x14ac:dyDescent="0.25">
      <c r="A1841" s="1" t="s">
        <v>2870</v>
      </c>
      <c r="B1841" s="1" t="s">
        <v>2871</v>
      </c>
    </row>
    <row r="1842" spans="1:2" x14ac:dyDescent="0.25">
      <c r="A1842" s="1" t="s">
        <v>2872</v>
      </c>
      <c r="B1842" s="1" t="s">
        <v>2873</v>
      </c>
    </row>
    <row r="1843" spans="1:2" x14ac:dyDescent="0.25">
      <c r="A1843" s="1" t="s">
        <v>2874</v>
      </c>
      <c r="B1843" s="1" t="s">
        <v>2875</v>
      </c>
    </row>
    <row r="1844" spans="1:2" x14ac:dyDescent="0.25">
      <c r="A1844" s="1" t="s">
        <v>2876</v>
      </c>
      <c r="B1844" s="1" t="s">
        <v>2190</v>
      </c>
    </row>
    <row r="1845" spans="1:2" x14ac:dyDescent="0.25">
      <c r="A1845" s="1" t="s">
        <v>2877</v>
      </c>
      <c r="B1845" s="1" t="s">
        <v>2054</v>
      </c>
    </row>
    <row r="1846" spans="1:2" x14ac:dyDescent="0.25">
      <c r="A1846" s="1" t="s">
        <v>2878</v>
      </c>
      <c r="B1846" s="1" t="s">
        <v>2572</v>
      </c>
    </row>
    <row r="1847" spans="1:2" x14ac:dyDescent="0.25">
      <c r="A1847" s="1" t="s">
        <v>2879</v>
      </c>
      <c r="B1847" s="1" t="s">
        <v>2880</v>
      </c>
    </row>
    <row r="1848" spans="1:2" x14ac:dyDescent="0.25">
      <c r="A1848" s="1" t="s">
        <v>2881</v>
      </c>
      <c r="B1848" s="1" t="s">
        <v>2882</v>
      </c>
    </row>
    <row r="1849" spans="1:2" x14ac:dyDescent="0.25">
      <c r="A1849" s="1" t="s">
        <v>2883</v>
      </c>
      <c r="B1849" s="1" t="s">
        <v>2884</v>
      </c>
    </row>
    <row r="1850" spans="1:2" x14ac:dyDescent="0.25">
      <c r="A1850" s="1" t="s">
        <v>2885</v>
      </c>
      <c r="B1850" s="1" t="s">
        <v>2886</v>
      </c>
    </row>
    <row r="1851" spans="1:2" x14ac:dyDescent="0.25">
      <c r="A1851" s="1" t="s">
        <v>2887</v>
      </c>
      <c r="B1851" s="1" t="s">
        <v>2743</v>
      </c>
    </row>
    <row r="1852" spans="1:2" x14ac:dyDescent="0.25">
      <c r="A1852" s="1" t="s">
        <v>2888</v>
      </c>
      <c r="B1852" s="1" t="s">
        <v>2889</v>
      </c>
    </row>
    <row r="1853" spans="1:2" x14ac:dyDescent="0.25">
      <c r="A1853" s="1" t="s">
        <v>2890</v>
      </c>
      <c r="B1853" s="1" t="s">
        <v>2891</v>
      </c>
    </row>
    <row r="1854" spans="1:2" x14ac:dyDescent="0.25">
      <c r="A1854" s="1" t="s">
        <v>2892</v>
      </c>
      <c r="B1854" s="1" t="s">
        <v>2893</v>
      </c>
    </row>
    <row r="1855" spans="1:2" x14ac:dyDescent="0.25">
      <c r="A1855" s="1" t="s">
        <v>2894</v>
      </c>
      <c r="B1855" s="1" t="s">
        <v>2895</v>
      </c>
    </row>
    <row r="1856" spans="1:2" x14ac:dyDescent="0.25">
      <c r="A1856" s="1" t="s">
        <v>2896</v>
      </c>
      <c r="B1856" s="1" t="s">
        <v>2897</v>
      </c>
    </row>
    <row r="1857" spans="1:2" x14ac:dyDescent="0.25">
      <c r="A1857" s="1" t="s">
        <v>2898</v>
      </c>
      <c r="B1857" s="1" t="s">
        <v>2341</v>
      </c>
    </row>
    <row r="1858" spans="1:2" x14ac:dyDescent="0.25">
      <c r="A1858" s="1" t="s">
        <v>2899</v>
      </c>
      <c r="B1858" s="1" t="s">
        <v>2197</v>
      </c>
    </row>
    <row r="1859" spans="1:2" x14ac:dyDescent="0.25">
      <c r="A1859" s="1" t="s">
        <v>2900</v>
      </c>
      <c r="B1859" s="1" t="s">
        <v>2901</v>
      </c>
    </row>
    <row r="1860" spans="1:2" x14ac:dyDescent="0.25">
      <c r="A1860" s="1" t="s">
        <v>2902</v>
      </c>
      <c r="B1860" s="1" t="s">
        <v>2903</v>
      </c>
    </row>
    <row r="1861" spans="1:2" x14ac:dyDescent="0.25">
      <c r="A1861" s="1" t="s">
        <v>2904</v>
      </c>
      <c r="B1861" s="1" t="s">
        <v>2905</v>
      </c>
    </row>
    <row r="1862" spans="1:2" x14ac:dyDescent="0.25">
      <c r="A1862" s="1" t="s">
        <v>2906</v>
      </c>
      <c r="B1862" s="1" t="s">
        <v>1580</v>
      </c>
    </row>
    <row r="1863" spans="1:2" x14ac:dyDescent="0.25">
      <c r="A1863" s="1" t="s">
        <v>2907</v>
      </c>
      <c r="B1863" s="1" t="s">
        <v>2908</v>
      </c>
    </row>
    <row r="1864" spans="1:2" x14ac:dyDescent="0.25">
      <c r="A1864" s="1" t="s">
        <v>2909</v>
      </c>
      <c r="B1864" s="1" t="s">
        <v>2910</v>
      </c>
    </row>
    <row r="1865" spans="1:2" x14ac:dyDescent="0.25">
      <c r="A1865" s="1" t="s">
        <v>2911</v>
      </c>
      <c r="B1865" s="1" t="s">
        <v>2912</v>
      </c>
    </row>
    <row r="1866" spans="1:2" x14ac:dyDescent="0.25">
      <c r="A1866" s="1" t="s">
        <v>2913</v>
      </c>
      <c r="B1866" s="1" t="s">
        <v>2914</v>
      </c>
    </row>
    <row r="1867" spans="1:2" x14ac:dyDescent="0.25">
      <c r="A1867" s="1" t="s">
        <v>2915</v>
      </c>
      <c r="B1867" s="1" t="s">
        <v>2916</v>
      </c>
    </row>
    <row r="1868" spans="1:2" x14ac:dyDescent="0.25">
      <c r="A1868" s="1" t="s">
        <v>2917</v>
      </c>
      <c r="B1868" s="1" t="s">
        <v>1674</v>
      </c>
    </row>
    <row r="1869" spans="1:2" x14ac:dyDescent="0.25">
      <c r="A1869" s="1" t="s">
        <v>2918</v>
      </c>
      <c r="B1869" s="1" t="s">
        <v>2919</v>
      </c>
    </row>
    <row r="1870" spans="1:2" x14ac:dyDescent="0.25">
      <c r="A1870" s="1" t="s">
        <v>2920</v>
      </c>
      <c r="B1870" s="1" t="s">
        <v>2921</v>
      </c>
    </row>
    <row r="1871" spans="1:2" x14ac:dyDescent="0.25">
      <c r="A1871" s="1" t="s">
        <v>2922</v>
      </c>
      <c r="B1871" s="1" t="s">
        <v>2923</v>
      </c>
    </row>
    <row r="1872" spans="1:2" x14ac:dyDescent="0.25">
      <c r="A1872" s="1" t="s">
        <v>2924</v>
      </c>
      <c r="B1872" s="1" t="s">
        <v>1444</v>
      </c>
    </row>
    <row r="1873" spans="1:2" x14ac:dyDescent="0.25">
      <c r="A1873" s="1" t="s">
        <v>2925</v>
      </c>
      <c r="B1873" s="1" t="s">
        <v>2926</v>
      </c>
    </row>
    <row r="1874" spans="1:2" x14ac:dyDescent="0.25">
      <c r="A1874" s="1" t="s">
        <v>2927</v>
      </c>
      <c r="B1874" s="1" t="s">
        <v>2928</v>
      </c>
    </row>
    <row r="1875" spans="1:2" x14ac:dyDescent="0.25">
      <c r="A1875" s="1" t="s">
        <v>2929</v>
      </c>
      <c r="B1875" s="1" t="s">
        <v>2930</v>
      </c>
    </row>
    <row r="1876" spans="1:2" x14ac:dyDescent="0.25">
      <c r="A1876" s="1" t="s">
        <v>2931</v>
      </c>
      <c r="B1876" s="1" t="s">
        <v>2932</v>
      </c>
    </row>
    <row r="1877" spans="1:2" x14ac:dyDescent="0.25">
      <c r="A1877" s="1" t="s">
        <v>2933</v>
      </c>
      <c r="B1877" s="1" t="s">
        <v>2926</v>
      </c>
    </row>
    <row r="1878" spans="1:2" x14ac:dyDescent="0.25">
      <c r="A1878" s="1" t="s">
        <v>2934</v>
      </c>
      <c r="B1878" s="1" t="s">
        <v>2199</v>
      </c>
    </row>
    <row r="1879" spans="1:2" x14ac:dyDescent="0.25">
      <c r="A1879" s="1" t="s">
        <v>2935</v>
      </c>
      <c r="B1879" s="1" t="s">
        <v>2936</v>
      </c>
    </row>
    <row r="1880" spans="1:2" x14ac:dyDescent="0.25">
      <c r="A1880" s="1" t="s">
        <v>2937</v>
      </c>
      <c r="B1880" s="1" t="s">
        <v>2938</v>
      </c>
    </row>
    <row r="1881" spans="1:2" x14ac:dyDescent="0.25">
      <c r="A1881" s="1" t="s">
        <v>2939</v>
      </c>
      <c r="B1881" s="1" t="s">
        <v>2940</v>
      </c>
    </row>
    <row r="1882" spans="1:2" x14ac:dyDescent="0.25">
      <c r="A1882" s="1" t="s">
        <v>2941</v>
      </c>
      <c r="B1882" s="1" t="s">
        <v>2618</v>
      </c>
    </row>
    <row r="1883" spans="1:2" x14ac:dyDescent="0.25">
      <c r="A1883" s="1" t="s">
        <v>2942</v>
      </c>
      <c r="B1883" s="1" t="s">
        <v>2943</v>
      </c>
    </row>
    <row r="1884" spans="1:2" x14ac:dyDescent="0.25">
      <c r="A1884" s="1" t="s">
        <v>2944</v>
      </c>
      <c r="B1884" s="1" t="s">
        <v>2945</v>
      </c>
    </row>
    <row r="1885" spans="1:2" x14ac:dyDescent="0.25">
      <c r="A1885" s="1" t="s">
        <v>2946</v>
      </c>
      <c r="B1885" s="1" t="s">
        <v>2947</v>
      </c>
    </row>
    <row r="1886" spans="1:2" x14ac:dyDescent="0.25">
      <c r="A1886" s="1" t="s">
        <v>2948</v>
      </c>
      <c r="B1886" s="1" t="s">
        <v>2949</v>
      </c>
    </row>
    <row r="1887" spans="1:2" x14ac:dyDescent="0.25">
      <c r="A1887" s="1" t="s">
        <v>2950</v>
      </c>
      <c r="B1887" s="1" t="s">
        <v>2951</v>
      </c>
    </row>
    <row r="1888" spans="1:2" x14ac:dyDescent="0.25">
      <c r="A1888" s="1" t="s">
        <v>2952</v>
      </c>
      <c r="B1888" s="1" t="s">
        <v>2953</v>
      </c>
    </row>
    <row r="1889" spans="1:2" x14ac:dyDescent="0.25">
      <c r="A1889" s="1" t="s">
        <v>2954</v>
      </c>
      <c r="B1889" s="1" t="s">
        <v>2955</v>
      </c>
    </row>
    <row r="1890" spans="1:2" x14ac:dyDescent="0.25">
      <c r="A1890" s="1" t="s">
        <v>2956</v>
      </c>
      <c r="B1890" s="1" t="s">
        <v>2957</v>
      </c>
    </row>
    <row r="1891" spans="1:2" x14ac:dyDescent="0.25">
      <c r="A1891" s="1" t="s">
        <v>2958</v>
      </c>
      <c r="B1891" s="1" t="s">
        <v>2959</v>
      </c>
    </row>
    <row r="1892" spans="1:2" x14ac:dyDescent="0.25">
      <c r="A1892" s="1" t="s">
        <v>2960</v>
      </c>
      <c r="B1892" s="1" t="s">
        <v>2961</v>
      </c>
    </row>
    <row r="1893" spans="1:2" x14ac:dyDescent="0.25">
      <c r="A1893" s="1" t="s">
        <v>2962</v>
      </c>
      <c r="B1893" s="1" t="s">
        <v>2963</v>
      </c>
    </row>
    <row r="1894" spans="1:2" x14ac:dyDescent="0.25">
      <c r="A1894" s="1" t="s">
        <v>2964</v>
      </c>
      <c r="B1894" s="1" t="s">
        <v>2965</v>
      </c>
    </row>
    <row r="1895" spans="1:2" x14ac:dyDescent="0.25">
      <c r="A1895" s="1" t="s">
        <v>2966</v>
      </c>
      <c r="B1895" s="1" t="s">
        <v>2967</v>
      </c>
    </row>
    <row r="1896" spans="1:2" x14ac:dyDescent="0.25">
      <c r="A1896" s="1" t="s">
        <v>2968</v>
      </c>
      <c r="B1896" s="1" t="s">
        <v>2969</v>
      </c>
    </row>
    <row r="1897" spans="1:2" x14ac:dyDescent="0.25">
      <c r="A1897" s="1" t="s">
        <v>2970</v>
      </c>
      <c r="B1897" s="1" t="s">
        <v>2971</v>
      </c>
    </row>
    <row r="1898" spans="1:2" x14ac:dyDescent="0.25">
      <c r="A1898" s="1" t="s">
        <v>2972</v>
      </c>
      <c r="B1898" s="1" t="s">
        <v>2390</v>
      </c>
    </row>
    <row r="1899" spans="1:2" x14ac:dyDescent="0.25">
      <c r="A1899" s="1" t="s">
        <v>2973</v>
      </c>
      <c r="B1899" s="1" t="s">
        <v>2974</v>
      </c>
    </row>
    <row r="1900" spans="1:2" x14ac:dyDescent="0.25">
      <c r="A1900" s="1" t="s">
        <v>2975</v>
      </c>
      <c r="B1900" s="1" t="s">
        <v>2976</v>
      </c>
    </row>
    <row r="1901" spans="1:2" x14ac:dyDescent="0.25">
      <c r="A1901" s="1" t="s">
        <v>2977</v>
      </c>
      <c r="B1901" s="1" t="s">
        <v>2978</v>
      </c>
    </row>
    <row r="1902" spans="1:2" x14ac:dyDescent="0.25">
      <c r="A1902" s="1" t="s">
        <v>2979</v>
      </c>
      <c r="B1902" s="1" t="s">
        <v>2980</v>
      </c>
    </row>
    <row r="1903" spans="1:2" x14ac:dyDescent="0.25">
      <c r="A1903" s="1" t="s">
        <v>2981</v>
      </c>
      <c r="B1903" s="1" t="s">
        <v>3386</v>
      </c>
    </row>
    <row r="1904" spans="1:2" x14ac:dyDescent="0.25">
      <c r="A1904" s="1" t="s">
        <v>2982</v>
      </c>
      <c r="B1904" s="1" t="s">
        <v>2983</v>
      </c>
    </row>
    <row r="1905" spans="1:2" x14ac:dyDescent="0.25">
      <c r="A1905" s="1" t="s">
        <v>2984</v>
      </c>
      <c r="B1905" s="1" t="s">
        <v>2985</v>
      </c>
    </row>
    <row r="1906" spans="1:2" x14ac:dyDescent="0.25">
      <c r="A1906" s="1" t="s">
        <v>2986</v>
      </c>
      <c r="B1906" s="1" t="s">
        <v>2646</v>
      </c>
    </row>
    <row r="1907" spans="1:2" x14ac:dyDescent="0.25">
      <c r="A1907" s="1" t="s">
        <v>2987</v>
      </c>
      <c r="B1907" s="1" t="s">
        <v>2988</v>
      </c>
    </row>
    <row r="1908" spans="1:2" x14ac:dyDescent="0.25">
      <c r="A1908" s="1" t="s">
        <v>2989</v>
      </c>
      <c r="B1908" s="1" t="s">
        <v>2990</v>
      </c>
    </row>
    <row r="1909" spans="1:2" x14ac:dyDescent="0.25">
      <c r="A1909" s="1" t="s">
        <v>2991</v>
      </c>
      <c r="B1909" s="1" t="s">
        <v>2992</v>
      </c>
    </row>
    <row r="1910" spans="1:2" x14ac:dyDescent="0.25">
      <c r="A1910" s="1" t="s">
        <v>2993</v>
      </c>
      <c r="B1910" s="1" t="s">
        <v>420</v>
      </c>
    </row>
    <row r="1911" spans="1:2" x14ac:dyDescent="0.25">
      <c r="A1911" s="1" t="s">
        <v>2994</v>
      </c>
      <c r="B1911" s="1" t="s">
        <v>420</v>
      </c>
    </row>
    <row r="1912" spans="1:2" x14ac:dyDescent="0.25">
      <c r="A1912" s="1" t="s">
        <v>2995</v>
      </c>
      <c r="B1912" s="1" t="s">
        <v>436</v>
      </c>
    </row>
    <row r="1913" spans="1:2" x14ac:dyDescent="0.25">
      <c r="A1913" s="1" t="s">
        <v>2996</v>
      </c>
      <c r="B1913" s="1" t="s">
        <v>420</v>
      </c>
    </row>
    <row r="1914" spans="1:2" x14ac:dyDescent="0.25">
      <c r="A1914" s="1" t="s">
        <v>2997</v>
      </c>
      <c r="B1914" s="1" t="s">
        <v>2992</v>
      </c>
    </row>
    <row r="1915" spans="1:2" x14ac:dyDescent="0.25">
      <c r="A1915" s="1" t="s">
        <v>2998</v>
      </c>
      <c r="B1915" s="1" t="s">
        <v>2999</v>
      </c>
    </row>
    <row r="1916" spans="1:2" x14ac:dyDescent="0.25">
      <c r="A1916" s="1" t="s">
        <v>3000</v>
      </c>
      <c r="B1916" s="1" t="s">
        <v>3001</v>
      </c>
    </row>
    <row r="1917" spans="1:2" x14ac:dyDescent="0.25">
      <c r="A1917" s="1" t="s">
        <v>3002</v>
      </c>
      <c r="B1917" s="1" t="s">
        <v>3003</v>
      </c>
    </row>
    <row r="1918" spans="1:2" x14ac:dyDescent="0.25">
      <c r="A1918" s="1" t="s">
        <v>3004</v>
      </c>
      <c r="B1918" s="1" t="s">
        <v>3005</v>
      </c>
    </row>
    <row r="1919" spans="1:2" x14ac:dyDescent="0.25">
      <c r="A1919" s="1" t="s">
        <v>3006</v>
      </c>
      <c r="B1919" s="1" t="s">
        <v>3007</v>
      </c>
    </row>
    <row r="1920" spans="1:2" x14ac:dyDescent="0.25">
      <c r="A1920" s="1" t="s">
        <v>3008</v>
      </c>
      <c r="B1920" s="1" t="s">
        <v>3009</v>
      </c>
    </row>
    <row r="1921" spans="1:2" x14ac:dyDescent="0.25">
      <c r="A1921" s="1" t="s">
        <v>3010</v>
      </c>
      <c r="B1921" s="1" t="s">
        <v>3011</v>
      </c>
    </row>
    <row r="1922" spans="1:2" x14ac:dyDescent="0.25">
      <c r="A1922" s="1" t="s">
        <v>3012</v>
      </c>
      <c r="B1922" s="1" t="s">
        <v>2543</v>
      </c>
    </row>
    <row r="1923" spans="1:2" x14ac:dyDescent="0.25">
      <c r="A1923" s="1" t="s">
        <v>3013</v>
      </c>
      <c r="B1923" s="1" t="s">
        <v>3014</v>
      </c>
    </row>
    <row r="1924" spans="1:2" x14ac:dyDescent="0.25">
      <c r="A1924" s="1" t="s">
        <v>3015</v>
      </c>
      <c r="B1924" s="1" t="s">
        <v>3016</v>
      </c>
    </row>
    <row r="1925" spans="1:2" x14ac:dyDescent="0.25">
      <c r="A1925" s="1" t="s">
        <v>3017</v>
      </c>
      <c r="B1925" s="1" t="s">
        <v>2362</v>
      </c>
    </row>
    <row r="1926" spans="1:2" x14ac:dyDescent="0.25">
      <c r="A1926" s="1" t="s">
        <v>3018</v>
      </c>
      <c r="B1926" s="1" t="s">
        <v>3019</v>
      </c>
    </row>
    <row r="1927" spans="1:2" x14ac:dyDescent="0.25">
      <c r="A1927" s="1" t="s">
        <v>3020</v>
      </c>
      <c r="B1927" s="1" t="s">
        <v>2062</v>
      </c>
    </row>
    <row r="1928" spans="1:2" x14ac:dyDescent="0.25">
      <c r="A1928" s="1" t="s">
        <v>3021</v>
      </c>
      <c r="B1928" s="1" t="s">
        <v>2384</v>
      </c>
    </row>
    <row r="1929" spans="1:2" x14ac:dyDescent="0.25">
      <c r="A1929" s="1" t="s">
        <v>3022</v>
      </c>
      <c r="B1929" s="1" t="s">
        <v>3023</v>
      </c>
    </row>
    <row r="1930" spans="1:2" x14ac:dyDescent="0.25">
      <c r="A1930" s="1" t="s">
        <v>3024</v>
      </c>
      <c r="B1930" s="1" t="s">
        <v>3025</v>
      </c>
    </row>
    <row r="1931" spans="1:2" x14ac:dyDescent="0.25">
      <c r="A1931" s="1" t="s">
        <v>3026</v>
      </c>
      <c r="B1931" s="1" t="s">
        <v>3027</v>
      </c>
    </row>
    <row r="1932" spans="1:2" x14ac:dyDescent="0.25">
      <c r="A1932" s="1" t="s">
        <v>3028</v>
      </c>
      <c r="B1932" s="1" t="s">
        <v>1537</v>
      </c>
    </row>
    <row r="1933" spans="1:2" x14ac:dyDescent="0.25">
      <c r="A1933" s="1" t="s">
        <v>3029</v>
      </c>
      <c r="B1933" s="1" t="s">
        <v>1342</v>
      </c>
    </row>
    <row r="1934" spans="1:2" x14ac:dyDescent="0.25">
      <c r="A1934" s="1" t="s">
        <v>3030</v>
      </c>
      <c r="B1934" s="1" t="s">
        <v>1580</v>
      </c>
    </row>
    <row r="1935" spans="1:2" x14ac:dyDescent="0.25">
      <c r="A1935" s="1" t="s">
        <v>3031</v>
      </c>
      <c r="B1935" s="1" t="s">
        <v>3032</v>
      </c>
    </row>
    <row r="1936" spans="1:2" x14ac:dyDescent="0.25">
      <c r="A1936" s="1" t="s">
        <v>3033</v>
      </c>
      <c r="B1936" s="1" t="s">
        <v>1342</v>
      </c>
    </row>
    <row r="1937" spans="1:2" x14ac:dyDescent="0.25">
      <c r="A1937" s="1" t="s">
        <v>3034</v>
      </c>
      <c r="B1937" s="1" t="s">
        <v>2607</v>
      </c>
    </row>
    <row r="1938" spans="1:2" x14ac:dyDescent="0.25">
      <c r="A1938" s="1" t="s">
        <v>3035</v>
      </c>
      <c r="B1938" s="1" t="s">
        <v>3036</v>
      </c>
    </row>
    <row r="1939" spans="1:2" x14ac:dyDescent="0.25">
      <c r="A1939" s="1" t="s">
        <v>3037</v>
      </c>
      <c r="B1939" s="1" t="s">
        <v>3038</v>
      </c>
    </row>
    <row r="1940" spans="1:2" x14ac:dyDescent="0.25">
      <c r="A1940" s="1" t="s">
        <v>3039</v>
      </c>
      <c r="B1940" s="1" t="s">
        <v>3040</v>
      </c>
    </row>
    <row r="1941" spans="1:2" x14ac:dyDescent="0.25">
      <c r="A1941" s="1" t="s">
        <v>3041</v>
      </c>
      <c r="B1941" s="1" t="s">
        <v>3042</v>
      </c>
    </row>
    <row r="1942" spans="1:2" x14ac:dyDescent="0.25">
      <c r="A1942" s="1" t="s">
        <v>3043</v>
      </c>
      <c r="B1942" s="1" t="s">
        <v>1099</v>
      </c>
    </row>
    <row r="1943" spans="1:2" x14ac:dyDescent="0.25">
      <c r="A1943" s="1" t="s">
        <v>3044</v>
      </c>
      <c r="B1943" s="1" t="s">
        <v>2429</v>
      </c>
    </row>
    <row r="1944" spans="1:2" x14ac:dyDescent="0.25">
      <c r="A1944" s="1" t="s">
        <v>3045</v>
      </c>
      <c r="B1944" s="1" t="s">
        <v>3046</v>
      </c>
    </row>
    <row r="1945" spans="1:2" x14ac:dyDescent="0.25">
      <c r="A1945" s="1" t="s">
        <v>3047</v>
      </c>
      <c r="B1945" s="1" t="s">
        <v>3048</v>
      </c>
    </row>
    <row r="1946" spans="1:2" x14ac:dyDescent="0.25">
      <c r="A1946" s="1" t="s">
        <v>3049</v>
      </c>
      <c r="B1946" s="1" t="s">
        <v>2530</v>
      </c>
    </row>
    <row r="1947" spans="1:2" x14ac:dyDescent="0.25">
      <c r="A1947" s="1" t="s">
        <v>3050</v>
      </c>
      <c r="B1947" s="1" t="s">
        <v>3051</v>
      </c>
    </row>
    <row r="1948" spans="1:2" x14ac:dyDescent="0.25">
      <c r="A1948" s="1" t="s">
        <v>3052</v>
      </c>
      <c r="B1948" s="1" t="s">
        <v>3053</v>
      </c>
    </row>
    <row r="1949" spans="1:2" x14ac:dyDescent="0.25">
      <c r="A1949" s="1" t="s">
        <v>3054</v>
      </c>
      <c r="B1949" s="1" t="s">
        <v>3055</v>
      </c>
    </row>
    <row r="1950" spans="1:2" x14ac:dyDescent="0.25">
      <c r="A1950" s="1" t="s">
        <v>3056</v>
      </c>
      <c r="B1950" s="1" t="s">
        <v>3057</v>
      </c>
    </row>
    <row r="1951" spans="1:2" x14ac:dyDescent="0.25">
      <c r="A1951" s="1" t="s">
        <v>3058</v>
      </c>
      <c r="B1951" s="1" t="s">
        <v>3059</v>
      </c>
    </row>
    <row r="1952" spans="1:2" x14ac:dyDescent="0.25">
      <c r="A1952" s="1" t="s">
        <v>3060</v>
      </c>
      <c r="B1952" s="1" t="s">
        <v>3061</v>
      </c>
    </row>
    <row r="1953" spans="1:2" x14ac:dyDescent="0.25">
      <c r="A1953" s="1" t="s">
        <v>3062</v>
      </c>
      <c r="B1953" s="1" t="s">
        <v>3063</v>
      </c>
    </row>
    <row r="1954" spans="1:2" x14ac:dyDescent="0.25">
      <c r="A1954" s="1" t="s">
        <v>3064</v>
      </c>
      <c r="B1954" s="1" t="s">
        <v>3065</v>
      </c>
    </row>
    <row r="1955" spans="1:2" x14ac:dyDescent="0.25">
      <c r="A1955" s="1" t="s">
        <v>3066</v>
      </c>
      <c r="B1955" s="1" t="s">
        <v>2592</v>
      </c>
    </row>
    <row r="1956" spans="1:2" x14ac:dyDescent="0.25">
      <c r="A1956" s="1" t="s">
        <v>3067</v>
      </c>
      <c r="B1956" s="1" t="s">
        <v>2721</v>
      </c>
    </row>
    <row r="1957" spans="1:2" x14ac:dyDescent="0.25">
      <c r="A1957" s="1" t="s">
        <v>3068</v>
      </c>
      <c r="B1957" s="1" t="s">
        <v>3069</v>
      </c>
    </row>
    <row r="1958" spans="1:2" x14ac:dyDescent="0.25">
      <c r="A1958" s="1" t="s">
        <v>3070</v>
      </c>
      <c r="B1958" s="1" t="s">
        <v>3071</v>
      </c>
    </row>
    <row r="1959" spans="1:2" x14ac:dyDescent="0.25">
      <c r="A1959" s="1" t="s">
        <v>3072</v>
      </c>
      <c r="B1959" s="1" t="s">
        <v>3073</v>
      </c>
    </row>
    <row r="1960" spans="1:2" x14ac:dyDescent="0.25">
      <c r="A1960" s="1" t="s">
        <v>3074</v>
      </c>
      <c r="B1960" s="1" t="s">
        <v>3075</v>
      </c>
    </row>
    <row r="1961" spans="1:2" x14ac:dyDescent="0.25">
      <c r="A1961" s="1" t="s">
        <v>3076</v>
      </c>
      <c r="B1961" s="1" t="s">
        <v>2978</v>
      </c>
    </row>
    <row r="1962" spans="1:2" x14ac:dyDescent="0.25">
      <c r="A1962" s="1" t="s">
        <v>3077</v>
      </c>
      <c r="B1962" s="1" t="s">
        <v>3078</v>
      </c>
    </row>
    <row r="1963" spans="1:2" x14ac:dyDescent="0.25">
      <c r="A1963" s="1" t="s">
        <v>3079</v>
      </c>
      <c r="B1963" s="1" t="s">
        <v>3080</v>
      </c>
    </row>
    <row r="1964" spans="1:2" x14ac:dyDescent="0.25">
      <c r="A1964" s="1" t="s">
        <v>3081</v>
      </c>
      <c r="B1964" s="1" t="s">
        <v>2279</v>
      </c>
    </row>
    <row r="1965" spans="1:2" x14ac:dyDescent="0.25">
      <c r="A1965" s="1" t="s">
        <v>3082</v>
      </c>
      <c r="B1965" s="1" t="s">
        <v>3025</v>
      </c>
    </row>
    <row r="1966" spans="1:2" x14ac:dyDescent="0.25">
      <c r="A1966" s="1" t="s">
        <v>3083</v>
      </c>
      <c r="B1966" s="1" t="s">
        <v>3084</v>
      </c>
    </row>
    <row r="1967" spans="1:2" x14ac:dyDescent="0.25">
      <c r="A1967" s="1" t="s">
        <v>3085</v>
      </c>
      <c r="B1967" s="1" t="s">
        <v>3086</v>
      </c>
    </row>
    <row r="1968" spans="1:2" x14ac:dyDescent="0.25">
      <c r="A1968" s="1" t="s">
        <v>3087</v>
      </c>
      <c r="B1968" s="1" t="s">
        <v>3088</v>
      </c>
    </row>
    <row r="1969" spans="1:2" x14ac:dyDescent="0.25">
      <c r="A1969" s="1" t="s">
        <v>3089</v>
      </c>
      <c r="B1969" s="1" t="s">
        <v>3090</v>
      </c>
    </row>
    <row r="1970" spans="1:2" x14ac:dyDescent="0.25">
      <c r="A1970" s="1" t="s">
        <v>3091</v>
      </c>
      <c r="B1970" s="1" t="s">
        <v>3071</v>
      </c>
    </row>
    <row r="1971" spans="1:2" x14ac:dyDescent="0.25">
      <c r="A1971" s="1" t="s">
        <v>3092</v>
      </c>
      <c r="B1971" s="1" t="s">
        <v>3093</v>
      </c>
    </row>
    <row r="1972" spans="1:2" x14ac:dyDescent="0.25">
      <c r="A1972" s="1" t="s">
        <v>3094</v>
      </c>
      <c r="B1972" s="1" t="s">
        <v>3095</v>
      </c>
    </row>
    <row r="1973" spans="1:2" x14ac:dyDescent="0.25">
      <c r="A1973" s="1" t="s">
        <v>3096</v>
      </c>
      <c r="B1973" s="1" t="s">
        <v>3097</v>
      </c>
    </row>
    <row r="1974" spans="1:2" x14ac:dyDescent="0.25">
      <c r="A1974" s="1" t="s">
        <v>3098</v>
      </c>
      <c r="B1974" s="1" t="s">
        <v>3099</v>
      </c>
    </row>
    <row r="1975" spans="1:2" x14ac:dyDescent="0.25">
      <c r="A1975" s="1" t="s">
        <v>3100</v>
      </c>
      <c r="B1975" s="1" t="s">
        <v>3101</v>
      </c>
    </row>
    <row r="1976" spans="1:2" x14ac:dyDescent="0.25">
      <c r="A1976" s="1" t="s">
        <v>3102</v>
      </c>
      <c r="B1976" s="1" t="s">
        <v>3103</v>
      </c>
    </row>
    <row r="1977" spans="1:2" x14ac:dyDescent="0.25">
      <c r="A1977" s="1" t="s">
        <v>3104</v>
      </c>
      <c r="B1977" s="1" t="s">
        <v>3105</v>
      </c>
    </row>
    <row r="1978" spans="1:2" x14ac:dyDescent="0.25">
      <c r="A1978" s="1" t="s">
        <v>3106</v>
      </c>
      <c r="B1978" s="1" t="s">
        <v>3107</v>
      </c>
    </row>
    <row r="1979" spans="1:2" x14ac:dyDescent="0.25">
      <c r="A1979" s="1" t="s">
        <v>3108</v>
      </c>
      <c r="B1979" s="1" t="s">
        <v>3109</v>
      </c>
    </row>
    <row r="1980" spans="1:2" x14ac:dyDescent="0.25">
      <c r="A1980" s="1" t="s">
        <v>3110</v>
      </c>
      <c r="B1980" s="1" t="s">
        <v>3111</v>
      </c>
    </row>
    <row r="1981" spans="1:2" x14ac:dyDescent="0.25">
      <c r="A1981" s="1" t="s">
        <v>3112</v>
      </c>
      <c r="B1981" s="1" t="s">
        <v>3073</v>
      </c>
    </row>
    <row r="1982" spans="1:2" x14ac:dyDescent="0.25">
      <c r="A1982" s="1" t="s">
        <v>3113</v>
      </c>
      <c r="B1982" s="1" t="s">
        <v>1626</v>
      </c>
    </row>
    <row r="1983" spans="1:2" x14ac:dyDescent="0.25">
      <c r="A1983" s="1" t="s">
        <v>3114</v>
      </c>
      <c r="B1983" s="1" t="s">
        <v>3115</v>
      </c>
    </row>
    <row r="1984" spans="1:2" x14ac:dyDescent="0.25">
      <c r="A1984" s="1" t="s">
        <v>3116</v>
      </c>
      <c r="B1984" s="1" t="s">
        <v>3101</v>
      </c>
    </row>
    <row r="1985" spans="1:2" x14ac:dyDescent="0.25">
      <c r="A1985" s="1" t="s">
        <v>3117</v>
      </c>
      <c r="B1985" s="1" t="s">
        <v>3118</v>
      </c>
    </row>
    <row r="1986" spans="1:2" x14ac:dyDescent="0.25">
      <c r="A1986" s="1" t="s">
        <v>3119</v>
      </c>
      <c r="B1986" s="1" t="s">
        <v>3120</v>
      </c>
    </row>
    <row r="1987" spans="1:2" x14ac:dyDescent="0.25">
      <c r="A1987" s="1" t="s">
        <v>3121</v>
      </c>
      <c r="B1987" s="1" t="s">
        <v>3122</v>
      </c>
    </row>
    <row r="1988" spans="1:2" x14ac:dyDescent="0.25">
      <c r="A1988" s="1" t="s">
        <v>3123</v>
      </c>
      <c r="B1988" s="1" t="s">
        <v>3105</v>
      </c>
    </row>
    <row r="1989" spans="1:2" x14ac:dyDescent="0.25">
      <c r="A1989" s="1" t="s">
        <v>3124</v>
      </c>
      <c r="B1989" s="1" t="s">
        <v>3125</v>
      </c>
    </row>
    <row r="1990" spans="1:2" x14ac:dyDescent="0.25">
      <c r="A1990" s="1" t="s">
        <v>3126</v>
      </c>
      <c r="B1990" s="1" t="s">
        <v>1369</v>
      </c>
    </row>
    <row r="1991" spans="1:2" x14ac:dyDescent="0.25">
      <c r="A1991" s="1" t="s">
        <v>3127</v>
      </c>
      <c r="B1991" s="1" t="s">
        <v>1834</v>
      </c>
    </row>
    <row r="1992" spans="1:2" x14ac:dyDescent="0.25">
      <c r="A1992" s="1" t="s">
        <v>3128</v>
      </c>
      <c r="B1992" s="1" t="s">
        <v>3129</v>
      </c>
    </row>
    <row r="1993" spans="1:2" x14ac:dyDescent="0.25">
      <c r="A1993" s="1" t="s">
        <v>3130</v>
      </c>
      <c r="B1993" s="1" t="s">
        <v>3097</v>
      </c>
    </row>
    <row r="1994" spans="1:2" x14ac:dyDescent="0.25">
      <c r="A1994" s="1" t="s">
        <v>3131</v>
      </c>
      <c r="B1994" s="1" t="s">
        <v>2721</v>
      </c>
    </row>
    <row r="1995" spans="1:2" x14ac:dyDescent="0.25">
      <c r="A1995" s="1" t="s">
        <v>3132</v>
      </c>
      <c r="B1995" s="1" t="s">
        <v>3133</v>
      </c>
    </row>
    <row r="1996" spans="1:2" x14ac:dyDescent="0.25">
      <c r="A1996" s="1" t="s">
        <v>3134</v>
      </c>
      <c r="B1996" s="1" t="s">
        <v>3135</v>
      </c>
    </row>
    <row r="1997" spans="1:2" x14ac:dyDescent="0.25">
      <c r="A1997" s="1" t="s">
        <v>3136</v>
      </c>
      <c r="B1997" s="1" t="s">
        <v>3137</v>
      </c>
    </row>
    <row r="1998" spans="1:2" x14ac:dyDescent="0.25">
      <c r="A1998" s="1" t="s">
        <v>3138</v>
      </c>
      <c r="B1998" s="1" t="s">
        <v>3139</v>
      </c>
    </row>
    <row r="1999" spans="1:2" x14ac:dyDescent="0.25">
      <c r="A1999" s="1" t="s">
        <v>3140</v>
      </c>
      <c r="B1999" s="1" t="s">
        <v>3141</v>
      </c>
    </row>
    <row r="2000" spans="1:2" x14ac:dyDescent="0.25">
      <c r="A2000" s="1" t="s">
        <v>3142</v>
      </c>
      <c r="B2000" s="1" t="s">
        <v>3143</v>
      </c>
    </row>
    <row r="2001" spans="1:2" x14ac:dyDescent="0.25">
      <c r="A2001" s="1" t="s">
        <v>3144</v>
      </c>
      <c r="B2001" s="1" t="s">
        <v>3084</v>
      </c>
    </row>
    <row r="2002" spans="1:2" x14ac:dyDescent="0.25">
      <c r="A2002" s="1" t="s">
        <v>3145</v>
      </c>
      <c r="B2002" s="1" t="s">
        <v>3146</v>
      </c>
    </row>
    <row r="2003" spans="1:2" x14ac:dyDescent="0.25">
      <c r="A2003" s="1" t="s">
        <v>3147</v>
      </c>
      <c r="B2003" s="1" t="s">
        <v>3148</v>
      </c>
    </row>
    <row r="2004" spans="1:2" x14ac:dyDescent="0.25">
      <c r="A2004" s="1" t="s">
        <v>3149</v>
      </c>
      <c r="B2004" s="1" t="s">
        <v>3150</v>
      </c>
    </row>
    <row r="2005" spans="1:2" x14ac:dyDescent="0.25">
      <c r="A2005" s="1" t="s">
        <v>3151</v>
      </c>
      <c r="B2005" s="1" t="s">
        <v>3152</v>
      </c>
    </row>
    <row r="2006" spans="1:2" x14ac:dyDescent="0.25">
      <c r="A2006" s="1" t="s">
        <v>3153</v>
      </c>
      <c r="B2006" s="1" t="s">
        <v>2315</v>
      </c>
    </row>
    <row r="2007" spans="1:2" x14ac:dyDescent="0.25">
      <c r="A2007" s="1" t="s">
        <v>3154</v>
      </c>
      <c r="B2007" s="1" t="s">
        <v>2147</v>
      </c>
    </row>
    <row r="2008" spans="1:2" x14ac:dyDescent="0.25">
      <c r="A2008" s="1" t="s">
        <v>3155</v>
      </c>
      <c r="B2008" s="1" t="s">
        <v>3152</v>
      </c>
    </row>
    <row r="2009" spans="1:2" x14ac:dyDescent="0.25">
      <c r="A2009" s="1" t="s">
        <v>3156</v>
      </c>
      <c r="B2009" s="1" t="s">
        <v>3118</v>
      </c>
    </row>
    <row r="2010" spans="1:2" x14ac:dyDescent="0.25">
      <c r="A2010" s="1" t="s">
        <v>3157</v>
      </c>
      <c r="B2010" s="1" t="s">
        <v>3158</v>
      </c>
    </row>
    <row r="2011" spans="1:2" x14ac:dyDescent="0.25">
      <c r="A2011" s="1" t="s">
        <v>3159</v>
      </c>
      <c r="B2011" s="1" t="s">
        <v>3160</v>
      </c>
    </row>
    <row r="2012" spans="1:2" x14ac:dyDescent="0.25">
      <c r="A2012" s="1" t="s">
        <v>3161</v>
      </c>
      <c r="B2012" s="1" t="s">
        <v>3086</v>
      </c>
    </row>
    <row r="2013" spans="1:2" x14ac:dyDescent="0.25">
      <c r="A2013" s="1" t="s">
        <v>3162</v>
      </c>
      <c r="B2013" s="1" t="s">
        <v>2235</v>
      </c>
    </row>
    <row r="2014" spans="1:2" x14ac:dyDescent="0.25">
      <c r="A2014" s="1" t="s">
        <v>3163</v>
      </c>
      <c r="B2014" s="1" t="s">
        <v>2801</v>
      </c>
    </row>
    <row r="2015" spans="1:2" x14ac:dyDescent="0.25">
      <c r="A2015" s="1" t="s">
        <v>3164</v>
      </c>
      <c r="B2015" s="1" t="s">
        <v>3165</v>
      </c>
    </row>
    <row r="2016" spans="1:2" x14ac:dyDescent="0.25">
      <c r="A2016" s="1" t="s">
        <v>3166</v>
      </c>
      <c r="B2016" s="1" t="s">
        <v>2607</v>
      </c>
    </row>
    <row r="2017" spans="1:2" x14ac:dyDescent="0.25">
      <c r="A2017" s="1" t="s">
        <v>3167</v>
      </c>
      <c r="B2017" s="1" t="s">
        <v>3168</v>
      </c>
    </row>
    <row r="2018" spans="1:2" x14ac:dyDescent="0.25">
      <c r="A2018" s="1" t="s">
        <v>3169</v>
      </c>
      <c r="B2018" s="1" t="s">
        <v>3170</v>
      </c>
    </row>
    <row r="2019" spans="1:2" x14ac:dyDescent="0.25">
      <c r="A2019" s="1" t="s">
        <v>3171</v>
      </c>
      <c r="B2019" s="1" t="s">
        <v>3172</v>
      </c>
    </row>
    <row r="2020" spans="1:2" x14ac:dyDescent="0.25">
      <c r="A2020" s="1" t="s">
        <v>3173</v>
      </c>
      <c r="B2020" s="1" t="s">
        <v>3174</v>
      </c>
    </row>
    <row r="2021" spans="1:2" x14ac:dyDescent="0.25">
      <c r="A2021" s="1" t="s">
        <v>3175</v>
      </c>
      <c r="B2021" s="1" t="s">
        <v>3176</v>
      </c>
    </row>
    <row r="2022" spans="1:2" x14ac:dyDescent="0.25">
      <c r="A2022" s="1" t="s">
        <v>3177</v>
      </c>
      <c r="B2022" s="1" t="s">
        <v>3178</v>
      </c>
    </row>
    <row r="2023" spans="1:2" x14ac:dyDescent="0.25">
      <c r="A2023" s="1" t="s">
        <v>3179</v>
      </c>
      <c r="B2023" s="1" t="s">
        <v>3180</v>
      </c>
    </row>
    <row r="2024" spans="1:2" x14ac:dyDescent="0.25">
      <c r="A2024" s="1" t="s">
        <v>3181</v>
      </c>
      <c r="B2024" s="1" t="s">
        <v>3182</v>
      </c>
    </row>
    <row r="2025" spans="1:2" x14ac:dyDescent="0.25">
      <c r="A2025" s="1" t="s">
        <v>3183</v>
      </c>
      <c r="B2025" s="1" t="s">
        <v>3184</v>
      </c>
    </row>
    <row r="2026" spans="1:2" x14ac:dyDescent="0.25">
      <c r="A2026" s="1" t="s">
        <v>3185</v>
      </c>
      <c r="B2026" s="1" t="s">
        <v>3186</v>
      </c>
    </row>
    <row r="2027" spans="1:2" x14ac:dyDescent="0.25">
      <c r="A2027" s="1" t="s">
        <v>3187</v>
      </c>
      <c r="B2027" s="1" t="s">
        <v>3188</v>
      </c>
    </row>
    <row r="2028" spans="1:2" x14ac:dyDescent="0.25">
      <c r="A2028" s="1" t="s">
        <v>3189</v>
      </c>
      <c r="B2028" s="1" t="s">
        <v>3090</v>
      </c>
    </row>
    <row r="2029" spans="1:2" x14ac:dyDescent="0.25">
      <c r="A2029" s="1" t="s">
        <v>3190</v>
      </c>
      <c r="B2029" s="1" t="s">
        <v>1537</v>
      </c>
    </row>
    <row r="2030" spans="1:2" x14ac:dyDescent="0.25">
      <c r="A2030" s="1" t="s">
        <v>3191</v>
      </c>
      <c r="B2030" s="1" t="s">
        <v>2961</v>
      </c>
    </row>
    <row r="2031" spans="1:2" x14ac:dyDescent="0.25">
      <c r="A2031" s="1" t="s">
        <v>3192</v>
      </c>
      <c r="B2031" s="1" t="s">
        <v>3193</v>
      </c>
    </row>
    <row r="2032" spans="1:2" x14ac:dyDescent="0.25">
      <c r="A2032" s="1" t="s">
        <v>3194</v>
      </c>
      <c r="B2032" s="1" t="s">
        <v>1342</v>
      </c>
    </row>
    <row r="2033" spans="1:2" x14ac:dyDescent="0.25">
      <c r="A2033" s="1" t="s">
        <v>3195</v>
      </c>
      <c r="B2033" s="1" t="s">
        <v>1626</v>
      </c>
    </row>
    <row r="2034" spans="1:2" x14ac:dyDescent="0.25">
      <c r="A2034" s="1" t="s">
        <v>3196</v>
      </c>
      <c r="B2034" s="1" t="s">
        <v>3197</v>
      </c>
    </row>
    <row r="2035" spans="1:2" x14ac:dyDescent="0.25">
      <c r="A2035" s="1" t="s">
        <v>3198</v>
      </c>
      <c r="B2035" s="1" t="s">
        <v>3199</v>
      </c>
    </row>
    <row r="2036" spans="1:2" x14ac:dyDescent="0.25">
      <c r="A2036" s="1" t="s">
        <v>3200</v>
      </c>
      <c r="B2036" s="1" t="s">
        <v>3201</v>
      </c>
    </row>
    <row r="2037" spans="1:2" x14ac:dyDescent="0.25">
      <c r="A2037" s="1" t="s">
        <v>3202</v>
      </c>
      <c r="B2037" s="1" t="s">
        <v>3203</v>
      </c>
    </row>
    <row r="2038" spans="1:2" x14ac:dyDescent="0.25">
      <c r="A2038" s="1" t="s">
        <v>3204</v>
      </c>
      <c r="B2038" s="1" t="s">
        <v>3205</v>
      </c>
    </row>
    <row r="2039" spans="1:2" x14ac:dyDescent="0.25">
      <c r="A2039" s="1" t="s">
        <v>3206</v>
      </c>
      <c r="B2039" s="1" t="s">
        <v>3207</v>
      </c>
    </row>
    <row r="2040" spans="1:2" x14ac:dyDescent="0.25">
      <c r="A2040" s="1" t="s">
        <v>3208</v>
      </c>
      <c r="B2040" s="1" t="s">
        <v>3209</v>
      </c>
    </row>
    <row r="2041" spans="1:2" x14ac:dyDescent="0.25">
      <c r="A2041" s="1" t="s">
        <v>3210</v>
      </c>
      <c r="B2041" s="1" t="s">
        <v>3211</v>
      </c>
    </row>
    <row r="2042" spans="1:2" x14ac:dyDescent="0.25">
      <c r="A2042" s="1" t="s">
        <v>3212</v>
      </c>
      <c r="B2042" s="1" t="s">
        <v>3213</v>
      </c>
    </row>
    <row r="2043" spans="1:2" x14ac:dyDescent="0.25">
      <c r="A2043" s="1" t="s">
        <v>3214</v>
      </c>
      <c r="B2043" s="1" t="s">
        <v>3215</v>
      </c>
    </row>
    <row r="2044" spans="1:2" x14ac:dyDescent="0.25">
      <c r="A2044" s="1" t="s">
        <v>3216</v>
      </c>
      <c r="B2044" s="1" t="s">
        <v>2551</v>
      </c>
    </row>
    <row r="2045" spans="1:2" x14ac:dyDescent="0.25">
      <c r="A2045" s="1" t="s">
        <v>3217</v>
      </c>
      <c r="B2045" s="1" t="s">
        <v>3218</v>
      </c>
    </row>
    <row r="2046" spans="1:2" x14ac:dyDescent="0.25">
      <c r="A2046" s="1" t="s">
        <v>3219</v>
      </c>
      <c r="B2046" s="1" t="s">
        <v>3220</v>
      </c>
    </row>
    <row r="2047" spans="1:2" x14ac:dyDescent="0.25">
      <c r="A2047" s="1" t="s">
        <v>3221</v>
      </c>
      <c r="B2047" s="1" t="s">
        <v>3222</v>
      </c>
    </row>
    <row r="2048" spans="1:2" x14ac:dyDescent="0.25">
      <c r="A2048" s="1" t="s">
        <v>3223</v>
      </c>
      <c r="B2048" s="1" t="s">
        <v>3224</v>
      </c>
    </row>
    <row r="2049" spans="1:2" x14ac:dyDescent="0.25">
      <c r="A2049" s="1" t="s">
        <v>3225</v>
      </c>
      <c r="B2049" s="1" t="s">
        <v>3226</v>
      </c>
    </row>
    <row r="2050" spans="1:2" x14ac:dyDescent="0.25">
      <c r="A2050" s="1" t="s">
        <v>3227</v>
      </c>
      <c r="B2050" s="1" t="s">
        <v>2213</v>
      </c>
    </row>
    <row r="2051" spans="1:2" x14ac:dyDescent="0.25">
      <c r="A2051" s="1" t="s">
        <v>3228</v>
      </c>
      <c r="B2051" s="1" t="s">
        <v>3229</v>
      </c>
    </row>
    <row r="2052" spans="1:2" x14ac:dyDescent="0.25">
      <c r="A2052" s="1" t="s">
        <v>3230</v>
      </c>
      <c r="B2052" s="1" t="s">
        <v>2188</v>
      </c>
    </row>
    <row r="2053" spans="1:2" x14ac:dyDescent="0.25">
      <c r="A2053" s="1" t="s">
        <v>3231</v>
      </c>
      <c r="B2053" s="1" t="s">
        <v>3232</v>
      </c>
    </row>
    <row r="2054" spans="1:2" x14ac:dyDescent="0.25">
      <c r="A2054" s="1" t="s">
        <v>3233</v>
      </c>
      <c r="B2054" s="1" t="s">
        <v>3148</v>
      </c>
    </row>
    <row r="2055" spans="1:2" x14ac:dyDescent="0.25">
      <c r="A2055" s="1" t="s">
        <v>3234</v>
      </c>
      <c r="B2055" s="1" t="s">
        <v>3235</v>
      </c>
    </row>
    <row r="2056" spans="1:2" x14ac:dyDescent="0.25">
      <c r="A2056" s="1" t="s">
        <v>3236</v>
      </c>
      <c r="B2056" s="1" t="s">
        <v>3237</v>
      </c>
    </row>
    <row r="2057" spans="1:2" x14ac:dyDescent="0.25">
      <c r="A2057" s="1" t="s">
        <v>3238</v>
      </c>
      <c r="B2057" s="1" t="s">
        <v>3239</v>
      </c>
    </row>
    <row r="2058" spans="1:2" x14ac:dyDescent="0.25">
      <c r="A2058" s="1" t="s">
        <v>3240</v>
      </c>
      <c r="B2058" s="1" t="s">
        <v>2081</v>
      </c>
    </row>
    <row r="2059" spans="1:2" x14ac:dyDescent="0.25">
      <c r="A2059" s="1" t="s">
        <v>3241</v>
      </c>
      <c r="B2059" s="1" t="s">
        <v>3242</v>
      </c>
    </row>
    <row r="2060" spans="1:2" x14ac:dyDescent="0.25">
      <c r="A2060" s="1" t="s">
        <v>3243</v>
      </c>
      <c r="B2060" s="1" t="s">
        <v>2923</v>
      </c>
    </row>
    <row r="2061" spans="1:2" x14ac:dyDescent="0.25">
      <c r="A2061" s="1" t="s">
        <v>3244</v>
      </c>
      <c r="B2061" s="1" t="s">
        <v>3245</v>
      </c>
    </row>
    <row r="2062" spans="1:2" x14ac:dyDescent="0.25">
      <c r="A2062" s="1" t="s">
        <v>3246</v>
      </c>
      <c r="B2062" s="1" t="s">
        <v>3245</v>
      </c>
    </row>
    <row r="2063" spans="1:2" x14ac:dyDescent="0.25">
      <c r="A2063" s="1" t="s">
        <v>3247</v>
      </c>
      <c r="B2063" s="1" t="s">
        <v>3237</v>
      </c>
    </row>
    <row r="2064" spans="1:2" x14ac:dyDescent="0.25">
      <c r="A2064" s="1" t="s">
        <v>3248</v>
      </c>
      <c r="B2064" s="1" t="s">
        <v>3239</v>
      </c>
    </row>
    <row r="2065" spans="1:2" x14ac:dyDescent="0.25">
      <c r="A2065" s="1" t="s">
        <v>3249</v>
      </c>
      <c r="B2065" s="1" t="s">
        <v>3250</v>
      </c>
    </row>
    <row r="2066" spans="1:2" x14ac:dyDescent="0.25">
      <c r="A2066" s="1" t="s">
        <v>3251</v>
      </c>
      <c r="B2066" s="1" t="s">
        <v>3252</v>
      </c>
    </row>
    <row r="2067" spans="1:2" x14ac:dyDescent="0.25">
      <c r="A2067" s="1" t="s">
        <v>3253</v>
      </c>
      <c r="B2067" s="1" t="s">
        <v>2707</v>
      </c>
    </row>
    <row r="2068" spans="1:2" x14ac:dyDescent="0.25">
      <c r="A2068" s="1" t="s">
        <v>3254</v>
      </c>
      <c r="B2068" s="1" t="s">
        <v>3255</v>
      </c>
    </row>
    <row r="2069" spans="1:2" x14ac:dyDescent="0.25">
      <c r="A2069" s="1" t="s">
        <v>3256</v>
      </c>
      <c r="B2069" s="1" t="s">
        <v>3257</v>
      </c>
    </row>
    <row r="2070" spans="1:2" x14ac:dyDescent="0.25">
      <c r="A2070" s="1" t="s">
        <v>3258</v>
      </c>
      <c r="B2070" s="1" t="s">
        <v>3259</v>
      </c>
    </row>
    <row r="2071" spans="1:2" x14ac:dyDescent="0.25">
      <c r="A2071" s="1" t="s">
        <v>3260</v>
      </c>
      <c r="B2071" s="1" t="s">
        <v>3261</v>
      </c>
    </row>
    <row r="2072" spans="1:2" x14ac:dyDescent="0.25">
      <c r="A2072" s="1" t="s">
        <v>3262</v>
      </c>
      <c r="B2072" s="1" t="s">
        <v>3263</v>
      </c>
    </row>
    <row r="2073" spans="1:2" x14ac:dyDescent="0.25">
      <c r="A2073" s="1" t="s">
        <v>3264</v>
      </c>
      <c r="B2073" s="1" t="s">
        <v>3259</v>
      </c>
    </row>
    <row r="2074" spans="1:2" x14ac:dyDescent="0.25">
      <c r="A2074" s="1" t="s">
        <v>3265</v>
      </c>
      <c r="B2074" s="1" t="s">
        <v>3266</v>
      </c>
    </row>
    <row r="2075" spans="1:2" x14ac:dyDescent="0.25">
      <c r="A2075" s="1" t="s">
        <v>3267</v>
      </c>
      <c r="B2075" s="1" t="s">
        <v>3268</v>
      </c>
    </row>
    <row r="2076" spans="1:2" x14ac:dyDescent="0.25">
      <c r="A2076" s="1" t="s">
        <v>3269</v>
      </c>
      <c r="B2076" s="1" t="s">
        <v>3270</v>
      </c>
    </row>
    <row r="2077" spans="1:2" x14ac:dyDescent="0.25">
      <c r="A2077" s="1" t="s">
        <v>3271</v>
      </c>
      <c r="B2077" s="1" t="s">
        <v>3272</v>
      </c>
    </row>
    <row r="2078" spans="1:2" x14ac:dyDescent="0.25">
      <c r="A2078" s="1" t="s">
        <v>3273</v>
      </c>
      <c r="B2078" s="1" t="s">
        <v>532</v>
      </c>
    </row>
    <row r="2079" spans="1:2" x14ac:dyDescent="0.25">
      <c r="A2079" s="1" t="s">
        <v>3274</v>
      </c>
      <c r="B2079" s="1" t="s">
        <v>3275</v>
      </c>
    </row>
    <row r="2080" spans="1:2" x14ac:dyDescent="0.25">
      <c r="A2080" s="1" t="s">
        <v>3276</v>
      </c>
      <c r="B2080" s="1" t="s">
        <v>3277</v>
      </c>
    </row>
    <row r="2081" spans="1:2" x14ac:dyDescent="0.25">
      <c r="A2081" s="1" t="s">
        <v>3278</v>
      </c>
      <c r="B2081" s="1" t="s">
        <v>3279</v>
      </c>
    </row>
    <row r="2082" spans="1:2" x14ac:dyDescent="0.25">
      <c r="A2082" s="1" t="s">
        <v>3280</v>
      </c>
      <c r="B2082" s="1" t="s">
        <v>3281</v>
      </c>
    </row>
    <row r="2083" spans="1:2" x14ac:dyDescent="0.25">
      <c r="A2083" s="1" t="s">
        <v>3282</v>
      </c>
      <c r="B2083" s="1" t="s">
        <v>3283</v>
      </c>
    </row>
    <row r="2084" spans="1:2" x14ac:dyDescent="0.25">
      <c r="A2084" s="1" t="s">
        <v>3284</v>
      </c>
      <c r="B2084" s="1" t="s">
        <v>3285</v>
      </c>
    </row>
    <row r="2085" spans="1:2" x14ac:dyDescent="0.25">
      <c r="A2085" s="1" t="s">
        <v>3286</v>
      </c>
      <c r="B2085" s="1" t="s">
        <v>3287</v>
      </c>
    </row>
    <row r="2086" spans="1:2" x14ac:dyDescent="0.25">
      <c r="A2086" s="1" t="s">
        <v>3288</v>
      </c>
      <c r="B2086" s="1" t="s">
        <v>2145</v>
      </c>
    </row>
    <row r="2087" spans="1:2" x14ac:dyDescent="0.25">
      <c r="A2087" s="1" t="s">
        <v>3289</v>
      </c>
      <c r="B2087" s="1" t="s">
        <v>200</v>
      </c>
    </row>
    <row r="2088" spans="1:2" x14ac:dyDescent="0.25">
      <c r="A2088" s="1" t="s">
        <v>3290</v>
      </c>
      <c r="B2088" s="1" t="s">
        <v>20340</v>
      </c>
    </row>
    <row r="2089" spans="1:2" x14ac:dyDescent="0.25">
      <c r="A2089" s="1" t="s">
        <v>3292</v>
      </c>
      <c r="B2089" s="1" t="s">
        <v>6032</v>
      </c>
    </row>
    <row r="2090" spans="1:2" x14ac:dyDescent="0.25">
      <c r="A2090" s="1" t="s">
        <v>3293</v>
      </c>
      <c r="B2090" s="1" t="s">
        <v>6032</v>
      </c>
    </row>
    <row r="2091" spans="1:2" x14ac:dyDescent="0.25">
      <c r="A2091" s="1" t="s">
        <v>3294</v>
      </c>
      <c r="B2091" s="1" t="s">
        <v>445</v>
      </c>
    </row>
    <row r="2092" spans="1:2" x14ac:dyDescent="0.25">
      <c r="A2092" s="1" t="s">
        <v>3295</v>
      </c>
      <c r="B2092" s="1" t="s">
        <v>20</v>
      </c>
    </row>
    <row r="2093" spans="1:2" x14ac:dyDescent="0.25">
      <c r="A2093" s="1" t="s">
        <v>3296</v>
      </c>
      <c r="B2093" s="1" t="s">
        <v>1274</v>
      </c>
    </row>
    <row r="2094" spans="1:2" x14ac:dyDescent="0.25">
      <c r="A2094" s="1" t="s">
        <v>3297</v>
      </c>
      <c r="B2094" s="1" t="s">
        <v>1274</v>
      </c>
    </row>
    <row r="2095" spans="1:2" x14ac:dyDescent="0.25">
      <c r="A2095" s="1" t="s">
        <v>3298</v>
      </c>
      <c r="B2095" s="1" t="s">
        <v>3</v>
      </c>
    </row>
    <row r="2096" spans="1:2" x14ac:dyDescent="0.25">
      <c r="A2096" s="1" t="s">
        <v>3299</v>
      </c>
      <c r="B2096" s="1" t="s">
        <v>3</v>
      </c>
    </row>
    <row r="2097" spans="1:2" x14ac:dyDescent="0.25">
      <c r="A2097" s="1" t="s">
        <v>3300</v>
      </c>
      <c r="B2097" s="1" t="s">
        <v>336</v>
      </c>
    </row>
    <row r="2098" spans="1:2" x14ac:dyDescent="0.25">
      <c r="A2098" s="1" t="s">
        <v>3301</v>
      </c>
      <c r="B2098" s="1" t="s">
        <v>62</v>
      </c>
    </row>
    <row r="2099" spans="1:2" x14ac:dyDescent="0.25">
      <c r="A2099" s="1" t="s">
        <v>3302</v>
      </c>
      <c r="B2099" s="1" t="s">
        <v>553</v>
      </c>
    </row>
    <row r="2100" spans="1:2" x14ac:dyDescent="0.25">
      <c r="A2100" s="1" t="s">
        <v>3303</v>
      </c>
      <c r="B2100" s="1" t="s">
        <v>3</v>
      </c>
    </row>
    <row r="2101" spans="1:2" x14ac:dyDescent="0.25">
      <c r="A2101" s="1" t="s">
        <v>3304</v>
      </c>
      <c r="B2101" s="1" t="s">
        <v>1</v>
      </c>
    </row>
    <row r="2102" spans="1:2" x14ac:dyDescent="0.25">
      <c r="A2102" s="1" t="s">
        <v>3305</v>
      </c>
      <c r="B2102" s="1" t="s">
        <v>3</v>
      </c>
    </row>
    <row r="2103" spans="1:2" x14ac:dyDescent="0.25">
      <c r="A2103" s="1" t="s">
        <v>3306</v>
      </c>
      <c r="B2103" s="1" t="s">
        <v>420</v>
      </c>
    </row>
    <row r="2104" spans="1:2" x14ac:dyDescent="0.25">
      <c r="A2104" s="1" t="s">
        <v>3307</v>
      </c>
      <c r="B2104" s="1" t="s">
        <v>43</v>
      </c>
    </row>
    <row r="2105" spans="1:2" x14ac:dyDescent="0.25">
      <c r="A2105" s="1" t="s">
        <v>3308</v>
      </c>
      <c r="B2105" s="1" t="s">
        <v>452</v>
      </c>
    </row>
    <row r="2106" spans="1:2" x14ac:dyDescent="0.25">
      <c r="A2106" s="1" t="s">
        <v>3309</v>
      </c>
      <c r="B2106" s="1" t="s">
        <v>336</v>
      </c>
    </row>
    <row r="2107" spans="1:2" x14ac:dyDescent="0.25">
      <c r="A2107" s="1" t="s">
        <v>3310</v>
      </c>
      <c r="B2107" s="1" t="s">
        <v>1083</v>
      </c>
    </row>
    <row r="2108" spans="1:2" x14ac:dyDescent="0.25">
      <c r="A2108" s="1" t="s">
        <v>3311</v>
      </c>
      <c r="B2108" s="1" t="s">
        <v>3291</v>
      </c>
    </row>
    <row r="2109" spans="1:2" x14ac:dyDescent="0.25">
      <c r="A2109" s="1" t="s">
        <v>3312</v>
      </c>
      <c r="B2109" s="1" t="s">
        <v>3313</v>
      </c>
    </row>
    <row r="2110" spans="1:2" x14ac:dyDescent="0.25">
      <c r="A2110" s="1" t="s">
        <v>3314</v>
      </c>
      <c r="B2110" s="1" t="s">
        <v>1500</v>
      </c>
    </row>
    <row r="2111" spans="1:2" x14ac:dyDescent="0.25">
      <c r="A2111" s="1" t="s">
        <v>3315</v>
      </c>
      <c r="B2111" s="1" t="s">
        <v>3316</v>
      </c>
    </row>
    <row r="2112" spans="1:2" x14ac:dyDescent="0.25">
      <c r="A2112" s="1" t="s">
        <v>3317</v>
      </c>
      <c r="B2112" s="1" t="s">
        <v>3318</v>
      </c>
    </row>
    <row r="2113" spans="1:2" x14ac:dyDescent="0.25">
      <c r="A2113" s="1" t="s">
        <v>3319</v>
      </c>
      <c r="B2113" s="1" t="s">
        <v>3320</v>
      </c>
    </row>
    <row r="2114" spans="1:2" x14ac:dyDescent="0.25">
      <c r="A2114" s="1" t="s">
        <v>3321</v>
      </c>
      <c r="B2114" s="1" t="s">
        <v>6033</v>
      </c>
    </row>
    <row r="2115" spans="1:2" x14ac:dyDescent="0.25">
      <c r="A2115" s="1" t="s">
        <v>3322</v>
      </c>
      <c r="B2115" s="1" t="s">
        <v>3320</v>
      </c>
    </row>
    <row r="2116" spans="1:2" x14ac:dyDescent="0.25">
      <c r="A2116" s="1" t="s">
        <v>3323</v>
      </c>
      <c r="B2116" s="1" t="s">
        <v>3324</v>
      </c>
    </row>
    <row r="2117" spans="1:2" x14ac:dyDescent="0.25">
      <c r="A2117" s="1" t="s">
        <v>3325</v>
      </c>
      <c r="B2117" s="1" t="s">
        <v>165</v>
      </c>
    </row>
    <row r="2118" spans="1:2" x14ac:dyDescent="0.25">
      <c r="A2118" s="1" t="s">
        <v>3326</v>
      </c>
      <c r="B2118" s="1" t="s">
        <v>290</v>
      </c>
    </row>
    <row r="2119" spans="1:2" x14ac:dyDescent="0.25">
      <c r="A2119" s="1" t="s">
        <v>3327</v>
      </c>
      <c r="B2119" s="1" t="s">
        <v>1336</v>
      </c>
    </row>
    <row r="2120" spans="1:2" x14ac:dyDescent="0.25">
      <c r="A2120" s="1" t="s">
        <v>3328</v>
      </c>
      <c r="B2120" s="1" t="s">
        <v>3329</v>
      </c>
    </row>
    <row r="2121" spans="1:2" x14ac:dyDescent="0.25">
      <c r="A2121" s="1" t="s">
        <v>3330</v>
      </c>
      <c r="B2121" s="1" t="s">
        <v>2772</v>
      </c>
    </row>
    <row r="2122" spans="1:2" x14ac:dyDescent="0.25">
      <c r="A2122" s="1" t="s">
        <v>3331</v>
      </c>
      <c r="B2122" s="1" t="s">
        <v>68</v>
      </c>
    </row>
    <row r="2123" spans="1:2" x14ac:dyDescent="0.25">
      <c r="A2123" s="1" t="s">
        <v>3332</v>
      </c>
      <c r="B2123" s="1" t="s">
        <v>1500</v>
      </c>
    </row>
    <row r="2124" spans="1:2" x14ac:dyDescent="0.25">
      <c r="A2124" s="1" t="s">
        <v>3333</v>
      </c>
      <c r="B2124" s="1" t="s">
        <v>287</v>
      </c>
    </row>
    <row r="2125" spans="1:2" x14ac:dyDescent="0.25">
      <c r="A2125" s="1" t="s">
        <v>3334</v>
      </c>
      <c r="B2125" s="1" t="s">
        <v>6034</v>
      </c>
    </row>
    <row r="2126" spans="1:2" x14ac:dyDescent="0.25">
      <c r="A2126" s="1" t="s">
        <v>3335</v>
      </c>
      <c r="B2126" s="1" t="s">
        <v>6035</v>
      </c>
    </row>
    <row r="2127" spans="1:2" x14ac:dyDescent="0.25">
      <c r="A2127" s="1" t="s">
        <v>3336</v>
      </c>
      <c r="B2127" s="1" t="s">
        <v>68</v>
      </c>
    </row>
    <row r="2128" spans="1:2" x14ac:dyDescent="0.25">
      <c r="A2128" s="1" t="s">
        <v>3337</v>
      </c>
      <c r="B2128" s="1" t="s">
        <v>70</v>
      </c>
    </row>
    <row r="2129" spans="1:2" x14ac:dyDescent="0.25">
      <c r="A2129" s="1" t="s">
        <v>3338</v>
      </c>
      <c r="B2129" s="1" t="s">
        <v>3339</v>
      </c>
    </row>
    <row r="2130" spans="1:2" x14ac:dyDescent="0.25">
      <c r="A2130" s="1" t="s">
        <v>3340</v>
      </c>
      <c r="B2130" s="1" t="s">
        <v>6036</v>
      </c>
    </row>
    <row r="2131" spans="1:2" x14ac:dyDescent="0.25">
      <c r="A2131" s="1" t="s">
        <v>3341</v>
      </c>
      <c r="B2131" s="1" t="s">
        <v>3342</v>
      </c>
    </row>
    <row r="2132" spans="1:2" x14ac:dyDescent="0.25">
      <c r="A2132" s="1" t="s">
        <v>3343</v>
      </c>
      <c r="B2132" s="1" t="s">
        <v>1454</v>
      </c>
    </row>
    <row r="2133" spans="1:2" x14ac:dyDescent="0.25">
      <c r="A2133" s="1" t="s">
        <v>3344</v>
      </c>
      <c r="B2133" s="1" t="s">
        <v>1351</v>
      </c>
    </row>
    <row r="2134" spans="1:2" x14ac:dyDescent="0.25">
      <c r="A2134" s="1" t="s">
        <v>3345</v>
      </c>
      <c r="B2134" s="1" t="s">
        <v>352</v>
      </c>
    </row>
    <row r="2135" spans="1:2" x14ac:dyDescent="0.25">
      <c r="A2135" s="1" t="s">
        <v>3346</v>
      </c>
      <c r="B2135" s="1" t="s">
        <v>3347</v>
      </c>
    </row>
    <row r="2136" spans="1:2" x14ac:dyDescent="0.25">
      <c r="A2136" s="1" t="s">
        <v>3348</v>
      </c>
      <c r="B2136" s="1" t="s">
        <v>1312</v>
      </c>
    </row>
    <row r="2137" spans="1:2" x14ac:dyDescent="0.25">
      <c r="A2137" s="1" t="s">
        <v>3349</v>
      </c>
      <c r="B2137" s="1" t="s">
        <v>6033</v>
      </c>
    </row>
    <row r="2138" spans="1:2" x14ac:dyDescent="0.25">
      <c r="A2138" s="1" t="s">
        <v>3350</v>
      </c>
      <c r="B2138" s="1" t="s">
        <v>3318</v>
      </c>
    </row>
    <row r="2139" spans="1:2" x14ac:dyDescent="0.25">
      <c r="A2139" s="1" t="s">
        <v>3351</v>
      </c>
      <c r="B2139" s="1" t="s">
        <v>1312</v>
      </c>
    </row>
    <row r="2140" spans="1:2" x14ac:dyDescent="0.25">
      <c r="A2140" s="1" t="s">
        <v>3352</v>
      </c>
      <c r="B2140" s="1" t="s">
        <v>1378</v>
      </c>
    </row>
    <row r="2141" spans="1:2" x14ac:dyDescent="0.25">
      <c r="A2141" s="1" t="s">
        <v>3353</v>
      </c>
      <c r="B2141" s="1" t="s">
        <v>3354</v>
      </c>
    </row>
    <row r="2142" spans="1:2" x14ac:dyDescent="0.25">
      <c r="A2142" s="1" t="s">
        <v>3355</v>
      </c>
      <c r="B2142" s="1" t="s">
        <v>1822</v>
      </c>
    </row>
    <row r="2143" spans="1:2" x14ac:dyDescent="0.25">
      <c r="A2143" s="1" t="s">
        <v>3356</v>
      </c>
      <c r="B2143" s="1" t="s">
        <v>3316</v>
      </c>
    </row>
    <row r="2144" spans="1:2" x14ac:dyDescent="0.25">
      <c r="A2144" s="1" t="s">
        <v>3357</v>
      </c>
      <c r="B2144" s="1" t="s">
        <v>3358</v>
      </c>
    </row>
    <row r="2145" spans="1:2" x14ac:dyDescent="0.25">
      <c r="A2145" s="1" t="s">
        <v>3359</v>
      </c>
      <c r="B2145" s="1" t="s">
        <v>91</v>
      </c>
    </row>
    <row r="2146" spans="1:2" x14ac:dyDescent="0.25">
      <c r="A2146" s="1" t="s">
        <v>3360</v>
      </c>
      <c r="B2146" s="1" t="s">
        <v>1454</v>
      </c>
    </row>
    <row r="2147" spans="1:2" x14ac:dyDescent="0.25">
      <c r="A2147" s="1" t="s">
        <v>3361</v>
      </c>
      <c r="B2147" s="1" t="s">
        <v>1517</v>
      </c>
    </row>
    <row r="2148" spans="1:2" x14ac:dyDescent="0.25">
      <c r="A2148" s="1" t="s">
        <v>3362</v>
      </c>
      <c r="B2148" s="1" t="s">
        <v>291</v>
      </c>
    </row>
    <row r="2149" spans="1:2" x14ac:dyDescent="0.25">
      <c r="A2149" s="1" t="s">
        <v>3363</v>
      </c>
      <c r="B2149" s="1" t="s">
        <v>363</v>
      </c>
    </row>
    <row r="2150" spans="1:2" x14ac:dyDescent="0.25">
      <c r="A2150" s="1" t="s">
        <v>3364</v>
      </c>
      <c r="B2150" s="1" t="s">
        <v>3365</v>
      </c>
    </row>
    <row r="2151" spans="1:2" x14ac:dyDescent="0.25">
      <c r="A2151" s="1" t="s">
        <v>3366</v>
      </c>
      <c r="B2151" s="1" t="s">
        <v>3367</v>
      </c>
    </row>
    <row r="2152" spans="1:2" x14ac:dyDescent="0.25">
      <c r="A2152" s="1" t="s">
        <v>3368</v>
      </c>
      <c r="B2152" s="1" t="s">
        <v>1500</v>
      </c>
    </row>
    <row r="2153" spans="1:2" x14ac:dyDescent="0.25">
      <c r="A2153" s="1" t="s">
        <v>3369</v>
      </c>
      <c r="B2153" s="1" t="s">
        <v>6037</v>
      </c>
    </row>
    <row r="2154" spans="1:2" x14ac:dyDescent="0.25">
      <c r="A2154" s="1" t="s">
        <v>3370</v>
      </c>
      <c r="B2154" s="1" t="s">
        <v>3371</v>
      </c>
    </row>
    <row r="2155" spans="1:2" x14ac:dyDescent="0.25">
      <c r="A2155" s="1" t="s">
        <v>3372</v>
      </c>
      <c r="B2155" s="1" t="s">
        <v>2217</v>
      </c>
    </row>
    <row r="2156" spans="1:2" x14ac:dyDescent="0.25">
      <c r="A2156" s="1" t="s">
        <v>3373</v>
      </c>
      <c r="B2156" s="1" t="s">
        <v>3347</v>
      </c>
    </row>
    <row r="2157" spans="1:2" x14ac:dyDescent="0.25">
      <c r="A2157" s="1" t="s">
        <v>3374</v>
      </c>
      <c r="B2157" s="1" t="s">
        <v>1500</v>
      </c>
    </row>
    <row r="2158" spans="1:2" x14ac:dyDescent="0.25">
      <c r="A2158" s="1" t="s">
        <v>3375</v>
      </c>
      <c r="B2158" s="1" t="s">
        <v>3376</v>
      </c>
    </row>
    <row r="2159" spans="1:2" x14ac:dyDescent="0.25">
      <c r="A2159" s="1" t="s">
        <v>3377</v>
      </c>
      <c r="B2159" s="1" t="s">
        <v>1316</v>
      </c>
    </row>
    <row r="2160" spans="1:2" x14ac:dyDescent="0.25">
      <c r="A2160" s="1" t="s">
        <v>3378</v>
      </c>
      <c r="B2160" s="1" t="s">
        <v>1316</v>
      </c>
    </row>
    <row r="2161" spans="1:2" x14ac:dyDescent="0.25">
      <c r="A2161" s="1" t="s">
        <v>3379</v>
      </c>
      <c r="B2161" s="1" t="s">
        <v>2450</v>
      </c>
    </row>
    <row r="2162" spans="1:2" x14ac:dyDescent="0.25">
      <c r="A2162" s="1" t="s">
        <v>3380</v>
      </c>
      <c r="B2162" s="1" t="s">
        <v>2450</v>
      </c>
    </row>
    <row r="2163" spans="1:2" x14ac:dyDescent="0.25">
      <c r="A2163" s="1" t="s">
        <v>3381</v>
      </c>
      <c r="B2163" s="1" t="s">
        <v>1316</v>
      </c>
    </row>
    <row r="2164" spans="1:2" x14ac:dyDescent="0.25">
      <c r="A2164" s="1" t="s">
        <v>3382</v>
      </c>
      <c r="B2164" s="1" t="s">
        <v>1316</v>
      </c>
    </row>
    <row r="2165" spans="1:2" x14ac:dyDescent="0.25">
      <c r="A2165" s="1" t="s">
        <v>3384</v>
      </c>
      <c r="B2165" s="1" t="s">
        <v>3384</v>
      </c>
    </row>
    <row r="2166" spans="1:2" x14ac:dyDescent="0.25">
      <c r="A2166" s="1" t="s">
        <v>3387</v>
      </c>
      <c r="B2166" s="1" t="s">
        <v>3</v>
      </c>
    </row>
    <row r="2167" spans="1:2" x14ac:dyDescent="0.25">
      <c r="A2167" s="1" t="s">
        <v>3388</v>
      </c>
      <c r="B2167" s="1" t="s">
        <v>3</v>
      </c>
    </row>
    <row r="2168" spans="1:2" x14ac:dyDescent="0.25">
      <c r="A2168" s="1" t="s">
        <v>3389</v>
      </c>
      <c r="B2168" s="1" t="s">
        <v>3</v>
      </c>
    </row>
    <row r="2169" spans="1:2" x14ac:dyDescent="0.25">
      <c r="A2169" s="1" t="s">
        <v>3390</v>
      </c>
      <c r="B2169" s="1" t="s">
        <v>3</v>
      </c>
    </row>
    <row r="2170" spans="1:2" x14ac:dyDescent="0.25">
      <c r="A2170" s="1" t="s">
        <v>3391</v>
      </c>
      <c r="B2170" s="1" t="s">
        <v>3</v>
      </c>
    </row>
    <row r="2171" spans="1:2" x14ac:dyDescent="0.25">
      <c r="A2171" s="1" t="s">
        <v>3392</v>
      </c>
      <c r="B2171" s="1" t="s">
        <v>200</v>
      </c>
    </row>
    <row r="2172" spans="1:2" x14ac:dyDescent="0.25">
      <c r="A2172" s="1" t="s">
        <v>3393</v>
      </c>
      <c r="B2172" s="1" t="s">
        <v>200</v>
      </c>
    </row>
    <row r="2173" spans="1:2" x14ac:dyDescent="0.25">
      <c r="A2173" s="1" t="s">
        <v>3394</v>
      </c>
      <c r="B2173" s="1" t="s">
        <v>200</v>
      </c>
    </row>
    <row r="2174" spans="1:2" x14ac:dyDescent="0.25">
      <c r="A2174" s="1" t="s">
        <v>3395</v>
      </c>
      <c r="B2174" s="1" t="s">
        <v>200</v>
      </c>
    </row>
    <row r="2175" spans="1:2" x14ac:dyDescent="0.25">
      <c r="A2175" s="1" t="s">
        <v>3396</v>
      </c>
      <c r="B2175" s="1" t="s">
        <v>200</v>
      </c>
    </row>
    <row r="2176" spans="1:2" x14ac:dyDescent="0.25">
      <c r="A2176" s="1" t="s">
        <v>3397</v>
      </c>
      <c r="B2176" s="1" t="s">
        <v>20</v>
      </c>
    </row>
    <row r="2177" spans="1:2" x14ac:dyDescent="0.25">
      <c r="A2177" s="1" t="s">
        <v>3398</v>
      </c>
      <c r="B2177" s="1" t="s">
        <v>420</v>
      </c>
    </row>
    <row r="2178" spans="1:2" x14ac:dyDescent="0.25">
      <c r="A2178" s="1" t="s">
        <v>3399</v>
      </c>
      <c r="B2178" s="1" t="s">
        <v>420</v>
      </c>
    </row>
    <row r="2179" spans="1:2" x14ac:dyDescent="0.25">
      <c r="A2179" s="1" t="s">
        <v>3400</v>
      </c>
      <c r="B2179" s="1" t="s">
        <v>420</v>
      </c>
    </row>
    <row r="2180" spans="1:2" x14ac:dyDescent="0.25">
      <c r="A2180" s="1" t="s">
        <v>3401</v>
      </c>
      <c r="B2180" s="1" t="s">
        <v>420</v>
      </c>
    </row>
    <row r="2181" spans="1:2" x14ac:dyDescent="0.25">
      <c r="A2181" s="1" t="s">
        <v>3402</v>
      </c>
      <c r="B2181" s="1" t="s">
        <v>420</v>
      </c>
    </row>
    <row r="2182" spans="1:2" x14ac:dyDescent="0.25">
      <c r="A2182" s="1" t="s">
        <v>3403</v>
      </c>
      <c r="B2182" s="1" t="s">
        <v>420</v>
      </c>
    </row>
    <row r="2183" spans="1:2" x14ac:dyDescent="0.25">
      <c r="A2183" s="1" t="s">
        <v>3404</v>
      </c>
      <c r="B2183" s="1" t="s">
        <v>420</v>
      </c>
    </row>
    <row r="2184" spans="1:2" x14ac:dyDescent="0.25">
      <c r="A2184" s="1" t="s">
        <v>3405</v>
      </c>
      <c r="B2184" s="1" t="s">
        <v>420</v>
      </c>
    </row>
    <row r="2185" spans="1:2" x14ac:dyDescent="0.25">
      <c r="A2185" s="1" t="s">
        <v>3406</v>
      </c>
      <c r="B2185" s="1" t="s">
        <v>420</v>
      </c>
    </row>
    <row r="2186" spans="1:2" x14ac:dyDescent="0.25">
      <c r="A2186" s="1" t="s">
        <v>3407</v>
      </c>
      <c r="B2186" s="1" t="s">
        <v>420</v>
      </c>
    </row>
    <row r="2187" spans="1:2" x14ac:dyDescent="0.25">
      <c r="A2187" s="1" t="s">
        <v>3408</v>
      </c>
      <c r="B2187" s="1" t="s">
        <v>20</v>
      </c>
    </row>
    <row r="2188" spans="1:2" x14ac:dyDescent="0.25">
      <c r="A2188" s="1" t="s">
        <v>3409</v>
      </c>
      <c r="B2188" s="1" t="s">
        <v>20506</v>
      </c>
    </row>
    <row r="2189" spans="1:2" x14ac:dyDescent="0.25">
      <c r="A2189" s="1" t="s">
        <v>3410</v>
      </c>
      <c r="B2189" s="1" t="s">
        <v>3412</v>
      </c>
    </row>
    <row r="2190" spans="1:2" x14ac:dyDescent="0.25">
      <c r="A2190" s="1" t="s">
        <v>3411</v>
      </c>
      <c r="B2190" s="1" t="s">
        <v>2109</v>
      </c>
    </row>
    <row r="2191" spans="1:2" x14ac:dyDescent="0.25">
      <c r="A2191" s="1" t="s">
        <v>3413</v>
      </c>
      <c r="B2191" s="1" t="s">
        <v>3414</v>
      </c>
    </row>
    <row r="2192" spans="1:2" x14ac:dyDescent="0.25">
      <c r="A2192" s="1" t="s">
        <v>3415</v>
      </c>
      <c r="B2192" s="1" t="s">
        <v>3416</v>
      </c>
    </row>
    <row r="2193" spans="1:2" x14ac:dyDescent="0.25">
      <c r="A2193" s="1" t="s">
        <v>3417</v>
      </c>
      <c r="B2193" s="1" t="s">
        <v>3418</v>
      </c>
    </row>
    <row r="2194" spans="1:2" x14ac:dyDescent="0.25">
      <c r="A2194" s="1" t="s">
        <v>3419</v>
      </c>
      <c r="B2194" s="1" t="s">
        <v>979</v>
      </c>
    </row>
    <row r="2195" spans="1:2" x14ac:dyDescent="0.25">
      <c r="A2195" s="1" t="s">
        <v>3420</v>
      </c>
      <c r="B2195" s="1" t="s">
        <v>3421</v>
      </c>
    </row>
    <row r="2196" spans="1:2" x14ac:dyDescent="0.25">
      <c r="A2196" s="1" t="s">
        <v>3422</v>
      </c>
      <c r="B2196" s="1" t="s">
        <v>3423</v>
      </c>
    </row>
    <row r="2197" spans="1:2" x14ac:dyDescent="0.25">
      <c r="A2197" s="1" t="s">
        <v>3424</v>
      </c>
      <c r="B2197" s="1" t="s">
        <v>3425</v>
      </c>
    </row>
    <row r="2198" spans="1:2" x14ac:dyDescent="0.25">
      <c r="A2198" s="1" t="s">
        <v>3426</v>
      </c>
      <c r="B2198" s="1" t="s">
        <v>3427</v>
      </c>
    </row>
    <row r="2199" spans="1:2" x14ac:dyDescent="0.25">
      <c r="A2199" s="1" t="s">
        <v>3428</v>
      </c>
      <c r="B2199" s="1" t="s">
        <v>3429</v>
      </c>
    </row>
    <row r="2200" spans="1:2" x14ac:dyDescent="0.25">
      <c r="A2200" s="1" t="s">
        <v>3430</v>
      </c>
      <c r="B2200" s="1" t="s">
        <v>3431</v>
      </c>
    </row>
    <row r="2201" spans="1:2" x14ac:dyDescent="0.25">
      <c r="A2201" s="1" t="s">
        <v>3432</v>
      </c>
      <c r="B2201" s="1" t="s">
        <v>3433</v>
      </c>
    </row>
    <row r="2202" spans="1:2" x14ac:dyDescent="0.25">
      <c r="A2202" s="1" t="s">
        <v>3434</v>
      </c>
      <c r="B2202" s="1" t="s">
        <v>3435</v>
      </c>
    </row>
    <row r="2203" spans="1:2" x14ac:dyDescent="0.25">
      <c r="A2203" s="1" t="s">
        <v>3436</v>
      </c>
      <c r="B2203" s="1" t="s">
        <v>3437</v>
      </c>
    </row>
    <row r="2204" spans="1:2" x14ac:dyDescent="0.25">
      <c r="A2204" s="1" t="s">
        <v>3438</v>
      </c>
      <c r="B2204" s="1" t="s">
        <v>3439</v>
      </c>
    </row>
    <row r="2205" spans="1:2" x14ac:dyDescent="0.25">
      <c r="A2205" s="1" t="s">
        <v>3440</v>
      </c>
      <c r="B2205" s="1" t="s">
        <v>3441</v>
      </c>
    </row>
    <row r="2206" spans="1:2" x14ac:dyDescent="0.25">
      <c r="A2206" s="1" t="s">
        <v>3442</v>
      </c>
      <c r="B2206" s="1" t="s">
        <v>3443</v>
      </c>
    </row>
    <row r="2207" spans="1:2" x14ac:dyDescent="0.25">
      <c r="A2207" s="1" t="s">
        <v>3444</v>
      </c>
      <c r="B2207" s="1" t="s">
        <v>3445</v>
      </c>
    </row>
    <row r="2208" spans="1:2" x14ac:dyDescent="0.25">
      <c r="A2208" s="1" t="s">
        <v>3446</v>
      </c>
      <c r="B2208" s="1" t="s">
        <v>3447</v>
      </c>
    </row>
    <row r="2209" spans="1:2" x14ac:dyDescent="0.25">
      <c r="A2209" s="1" t="s">
        <v>3448</v>
      </c>
      <c r="B2209" s="1" t="s">
        <v>3449</v>
      </c>
    </row>
    <row r="2210" spans="1:2" x14ac:dyDescent="0.25">
      <c r="A2210" s="1" t="s">
        <v>3450</v>
      </c>
      <c r="B2210" s="1" t="s">
        <v>3451</v>
      </c>
    </row>
    <row r="2211" spans="1:2" x14ac:dyDescent="0.25">
      <c r="A2211" s="1" t="s">
        <v>3452</v>
      </c>
      <c r="B2211" s="1" t="s">
        <v>3453</v>
      </c>
    </row>
    <row r="2212" spans="1:2" x14ac:dyDescent="0.25">
      <c r="A2212" s="1" t="s">
        <v>3454</v>
      </c>
      <c r="B2212" s="1" t="s">
        <v>3455</v>
      </c>
    </row>
    <row r="2213" spans="1:2" x14ac:dyDescent="0.25">
      <c r="A2213" s="1" t="s">
        <v>3456</v>
      </c>
      <c r="B2213" s="1" t="s">
        <v>3457</v>
      </c>
    </row>
    <row r="2214" spans="1:2" x14ac:dyDescent="0.25">
      <c r="A2214" s="1" t="s">
        <v>3458</v>
      </c>
      <c r="B2214" s="1" t="s">
        <v>3459</v>
      </c>
    </row>
    <row r="2215" spans="1:2" x14ac:dyDescent="0.25">
      <c r="A2215" s="1" t="s">
        <v>3460</v>
      </c>
      <c r="B2215" s="1" t="s">
        <v>257</v>
      </c>
    </row>
    <row r="2216" spans="1:2" x14ac:dyDescent="0.25">
      <c r="A2216" s="1" t="s">
        <v>3461</v>
      </c>
      <c r="B2216" s="1" t="s">
        <v>3462</v>
      </c>
    </row>
    <row r="2217" spans="1:2" x14ac:dyDescent="0.25">
      <c r="A2217" s="1" t="s">
        <v>3463</v>
      </c>
      <c r="B2217" s="1" t="s">
        <v>3464</v>
      </c>
    </row>
    <row r="2218" spans="1:2" x14ac:dyDescent="0.25">
      <c r="A2218" s="1" t="s">
        <v>3465</v>
      </c>
      <c r="B2218" s="1" t="s">
        <v>3466</v>
      </c>
    </row>
    <row r="2219" spans="1:2" x14ac:dyDescent="0.25">
      <c r="A2219" s="1" t="s">
        <v>3467</v>
      </c>
      <c r="B2219" s="1" t="s">
        <v>3468</v>
      </c>
    </row>
    <row r="2220" spans="1:2" x14ac:dyDescent="0.25">
      <c r="A2220" s="1" t="s">
        <v>3469</v>
      </c>
      <c r="B2220" s="1" t="s">
        <v>3470</v>
      </c>
    </row>
    <row r="2221" spans="1:2" x14ac:dyDescent="0.25">
      <c r="A2221" s="1" t="s">
        <v>3471</v>
      </c>
      <c r="B2221" s="1" t="s">
        <v>3472</v>
      </c>
    </row>
    <row r="2222" spans="1:2" x14ac:dyDescent="0.25">
      <c r="A2222" s="1" t="s">
        <v>3473</v>
      </c>
      <c r="B2222" s="1" t="s">
        <v>957</v>
      </c>
    </row>
    <row r="2223" spans="1:2" x14ac:dyDescent="0.25">
      <c r="A2223" s="1" t="s">
        <v>3474</v>
      </c>
      <c r="B2223" s="1" t="s">
        <v>3475</v>
      </c>
    </row>
    <row r="2224" spans="1:2" x14ac:dyDescent="0.25">
      <c r="A2224" s="1" t="s">
        <v>3476</v>
      </c>
      <c r="B2224" s="1" t="s">
        <v>3477</v>
      </c>
    </row>
    <row r="2225" spans="1:2" x14ac:dyDescent="0.25">
      <c r="A2225" s="1" t="s">
        <v>3478</v>
      </c>
      <c r="B2225" s="1" t="s">
        <v>3479</v>
      </c>
    </row>
    <row r="2226" spans="1:2" x14ac:dyDescent="0.25">
      <c r="A2226" s="1" t="s">
        <v>3480</v>
      </c>
      <c r="B2226" s="1" t="s">
        <v>3481</v>
      </c>
    </row>
    <row r="2227" spans="1:2" x14ac:dyDescent="0.25">
      <c r="A2227" s="1" t="s">
        <v>3482</v>
      </c>
      <c r="B2227" s="1" t="s">
        <v>3483</v>
      </c>
    </row>
    <row r="2228" spans="1:2" x14ac:dyDescent="0.25">
      <c r="A2228" s="1" t="s">
        <v>3484</v>
      </c>
      <c r="B2228" s="1" t="s">
        <v>3485</v>
      </c>
    </row>
    <row r="2229" spans="1:2" x14ac:dyDescent="0.25">
      <c r="A2229" s="1" t="s">
        <v>3486</v>
      </c>
      <c r="B2229" s="1" t="s">
        <v>3487</v>
      </c>
    </row>
    <row r="2230" spans="1:2" x14ac:dyDescent="0.25">
      <c r="A2230" s="1" t="s">
        <v>3488</v>
      </c>
      <c r="B2230" s="1" t="s">
        <v>3489</v>
      </c>
    </row>
    <row r="2231" spans="1:2" x14ac:dyDescent="0.25">
      <c r="A2231" s="1" t="s">
        <v>3490</v>
      </c>
      <c r="B2231" s="1" t="s">
        <v>3491</v>
      </c>
    </row>
    <row r="2232" spans="1:2" x14ac:dyDescent="0.25">
      <c r="A2232" s="1" t="s">
        <v>3492</v>
      </c>
      <c r="B2232" s="1" t="s">
        <v>3493</v>
      </c>
    </row>
    <row r="2233" spans="1:2" x14ac:dyDescent="0.25">
      <c r="A2233" s="1" t="s">
        <v>3494</v>
      </c>
      <c r="B2233" s="1" t="s">
        <v>3495</v>
      </c>
    </row>
    <row r="2234" spans="1:2" x14ac:dyDescent="0.25">
      <c r="A2234" s="1" t="s">
        <v>3496</v>
      </c>
      <c r="B2234" s="1" t="s">
        <v>3497</v>
      </c>
    </row>
    <row r="2235" spans="1:2" x14ac:dyDescent="0.25">
      <c r="A2235" s="1" t="s">
        <v>3498</v>
      </c>
      <c r="B2235" s="1" t="s">
        <v>3499</v>
      </c>
    </row>
    <row r="2236" spans="1:2" x14ac:dyDescent="0.25">
      <c r="A2236" s="1" t="s">
        <v>3500</v>
      </c>
      <c r="B2236" s="1" t="s">
        <v>3501</v>
      </c>
    </row>
    <row r="2237" spans="1:2" x14ac:dyDescent="0.25">
      <c r="A2237" s="1" t="s">
        <v>3502</v>
      </c>
      <c r="B2237" s="1" t="s">
        <v>3503</v>
      </c>
    </row>
    <row r="2238" spans="1:2" x14ac:dyDescent="0.25">
      <c r="A2238" s="1" t="s">
        <v>3504</v>
      </c>
      <c r="B2238" s="1" t="s">
        <v>3505</v>
      </c>
    </row>
    <row r="2239" spans="1:2" x14ac:dyDescent="0.25">
      <c r="A2239" s="1" t="s">
        <v>3506</v>
      </c>
      <c r="B2239" s="1" t="s">
        <v>3507</v>
      </c>
    </row>
    <row r="2240" spans="1:2" x14ac:dyDescent="0.25">
      <c r="A2240" s="1" t="s">
        <v>3508</v>
      </c>
      <c r="B2240" s="1" t="s">
        <v>1140</v>
      </c>
    </row>
    <row r="2241" spans="1:2" x14ac:dyDescent="0.25">
      <c r="A2241" s="1" t="s">
        <v>3509</v>
      </c>
      <c r="B2241" s="1" t="s">
        <v>3510</v>
      </c>
    </row>
    <row r="2242" spans="1:2" x14ac:dyDescent="0.25">
      <c r="A2242" s="1" t="s">
        <v>3511</v>
      </c>
      <c r="B2242" s="1" t="s">
        <v>3512</v>
      </c>
    </row>
    <row r="2243" spans="1:2" x14ac:dyDescent="0.25">
      <c r="A2243" s="1" t="s">
        <v>3513</v>
      </c>
      <c r="B2243" s="1" t="s">
        <v>3514</v>
      </c>
    </row>
    <row r="2244" spans="1:2" x14ac:dyDescent="0.25">
      <c r="A2244" s="1" t="s">
        <v>3515</v>
      </c>
      <c r="B2244" s="1" t="s">
        <v>250</v>
      </c>
    </row>
    <row r="2245" spans="1:2" x14ac:dyDescent="0.25">
      <c r="A2245" s="1" t="s">
        <v>3516</v>
      </c>
      <c r="B2245" s="1" t="s">
        <v>3517</v>
      </c>
    </row>
    <row r="2246" spans="1:2" x14ac:dyDescent="0.25">
      <c r="A2246" s="1" t="s">
        <v>3518</v>
      </c>
      <c r="B2246" s="1" t="s">
        <v>3519</v>
      </c>
    </row>
    <row r="2247" spans="1:2" x14ac:dyDescent="0.25">
      <c r="A2247" s="1" t="s">
        <v>3520</v>
      </c>
      <c r="B2247" s="1" t="s">
        <v>3521</v>
      </c>
    </row>
    <row r="2248" spans="1:2" x14ac:dyDescent="0.25">
      <c r="A2248" s="1" t="s">
        <v>3522</v>
      </c>
      <c r="B2248" s="1" t="s">
        <v>3523</v>
      </c>
    </row>
    <row r="2249" spans="1:2" x14ac:dyDescent="0.25">
      <c r="A2249" s="1" t="s">
        <v>3524</v>
      </c>
      <c r="B2249" s="1" t="s">
        <v>3525</v>
      </c>
    </row>
    <row r="2250" spans="1:2" x14ac:dyDescent="0.25">
      <c r="A2250" s="1" t="s">
        <v>3526</v>
      </c>
      <c r="B2250" s="1" t="s">
        <v>3527</v>
      </c>
    </row>
    <row r="2251" spans="1:2" x14ac:dyDescent="0.25">
      <c r="A2251" s="1" t="s">
        <v>3528</v>
      </c>
      <c r="B2251" s="1" t="s">
        <v>3529</v>
      </c>
    </row>
    <row r="2252" spans="1:2" x14ac:dyDescent="0.25">
      <c r="A2252" s="1" t="s">
        <v>3530</v>
      </c>
      <c r="B2252" s="1" t="s">
        <v>3531</v>
      </c>
    </row>
    <row r="2253" spans="1:2" x14ac:dyDescent="0.25">
      <c r="A2253" s="1" t="s">
        <v>3532</v>
      </c>
      <c r="B2253" s="1" t="s">
        <v>3533</v>
      </c>
    </row>
    <row r="2254" spans="1:2" x14ac:dyDescent="0.25">
      <c r="A2254" s="1" t="s">
        <v>3534</v>
      </c>
      <c r="B2254" s="1" t="s">
        <v>3535</v>
      </c>
    </row>
    <row r="2255" spans="1:2" x14ac:dyDescent="0.25">
      <c r="A2255" s="1" t="s">
        <v>3536</v>
      </c>
      <c r="B2255" s="1" t="s">
        <v>3537</v>
      </c>
    </row>
    <row r="2256" spans="1:2" x14ac:dyDescent="0.25">
      <c r="A2256" s="1" t="s">
        <v>3538</v>
      </c>
      <c r="B2256" s="1" t="s">
        <v>3539</v>
      </c>
    </row>
    <row r="2257" spans="1:2" x14ac:dyDescent="0.25">
      <c r="A2257" s="1" t="s">
        <v>3540</v>
      </c>
      <c r="B2257" s="1" t="s">
        <v>3541</v>
      </c>
    </row>
    <row r="2258" spans="1:2" x14ac:dyDescent="0.25">
      <c r="A2258" s="1" t="s">
        <v>3542</v>
      </c>
      <c r="B2258" s="1" t="s">
        <v>3543</v>
      </c>
    </row>
    <row r="2259" spans="1:2" x14ac:dyDescent="0.25">
      <c r="A2259" s="1" t="s">
        <v>3544</v>
      </c>
      <c r="B2259" s="1" t="s">
        <v>3545</v>
      </c>
    </row>
    <row r="2260" spans="1:2" x14ac:dyDescent="0.25">
      <c r="A2260" s="1" t="s">
        <v>3546</v>
      </c>
      <c r="B2260" s="1" t="s">
        <v>3547</v>
      </c>
    </row>
    <row r="2261" spans="1:2" x14ac:dyDescent="0.25">
      <c r="A2261" s="1" t="s">
        <v>3548</v>
      </c>
      <c r="B2261" s="1" t="s">
        <v>3549</v>
      </c>
    </row>
    <row r="2262" spans="1:2" x14ac:dyDescent="0.25">
      <c r="A2262" s="1" t="s">
        <v>3550</v>
      </c>
      <c r="B2262" s="1" t="s">
        <v>3551</v>
      </c>
    </row>
    <row r="2263" spans="1:2" x14ac:dyDescent="0.25">
      <c r="A2263" s="1" t="s">
        <v>3552</v>
      </c>
      <c r="B2263" s="1" t="s">
        <v>3553</v>
      </c>
    </row>
    <row r="2264" spans="1:2" x14ac:dyDescent="0.25">
      <c r="A2264" s="1" t="s">
        <v>3554</v>
      </c>
      <c r="B2264" s="1" t="s">
        <v>3555</v>
      </c>
    </row>
    <row r="2265" spans="1:2" x14ac:dyDescent="0.25">
      <c r="A2265" s="1" t="s">
        <v>3556</v>
      </c>
      <c r="B2265" s="1" t="s">
        <v>3557</v>
      </c>
    </row>
    <row r="2266" spans="1:2" x14ac:dyDescent="0.25">
      <c r="A2266" s="1" t="s">
        <v>3558</v>
      </c>
      <c r="B2266" s="1" t="s">
        <v>322</v>
      </c>
    </row>
    <row r="2267" spans="1:2" x14ac:dyDescent="0.25">
      <c r="A2267" s="1" t="s">
        <v>3559</v>
      </c>
      <c r="B2267" s="1" t="s">
        <v>3560</v>
      </c>
    </row>
    <row r="2268" spans="1:2" x14ac:dyDescent="0.25">
      <c r="A2268" s="1" t="s">
        <v>3561</v>
      </c>
      <c r="B2268" s="1" t="s">
        <v>3562</v>
      </c>
    </row>
    <row r="2269" spans="1:2" x14ac:dyDescent="0.25">
      <c r="A2269" s="1" t="s">
        <v>3563</v>
      </c>
      <c r="B2269" s="1" t="s">
        <v>3564</v>
      </c>
    </row>
    <row r="2270" spans="1:2" x14ac:dyDescent="0.25">
      <c r="A2270" s="1" t="s">
        <v>3565</v>
      </c>
      <c r="B2270" s="1" t="s">
        <v>3566</v>
      </c>
    </row>
    <row r="2271" spans="1:2" x14ac:dyDescent="0.25">
      <c r="A2271" s="1" t="s">
        <v>3567</v>
      </c>
      <c r="B2271" s="1" t="s">
        <v>3568</v>
      </c>
    </row>
    <row r="2272" spans="1:2" x14ac:dyDescent="0.25">
      <c r="A2272" s="1" t="s">
        <v>3569</v>
      </c>
      <c r="B2272" s="1" t="s">
        <v>3570</v>
      </c>
    </row>
    <row r="2273" spans="1:2" x14ac:dyDescent="0.25">
      <c r="A2273" s="1" t="s">
        <v>3571</v>
      </c>
      <c r="B2273" s="1" t="s">
        <v>3572</v>
      </c>
    </row>
    <row r="2274" spans="1:2" x14ac:dyDescent="0.25">
      <c r="A2274" s="1" t="s">
        <v>3573</v>
      </c>
      <c r="B2274" s="1" t="s">
        <v>3574</v>
      </c>
    </row>
    <row r="2275" spans="1:2" x14ac:dyDescent="0.25">
      <c r="A2275" s="1" t="s">
        <v>3575</v>
      </c>
      <c r="B2275" s="1" t="s">
        <v>677</v>
      </c>
    </row>
    <row r="2276" spans="1:2" x14ac:dyDescent="0.25">
      <c r="A2276" s="1" t="s">
        <v>3576</v>
      </c>
      <c r="B2276" s="1" t="s">
        <v>3577</v>
      </c>
    </row>
    <row r="2277" spans="1:2" x14ac:dyDescent="0.25">
      <c r="A2277" s="1" t="s">
        <v>3578</v>
      </c>
      <c r="B2277" s="1" t="s">
        <v>3579</v>
      </c>
    </row>
    <row r="2278" spans="1:2" x14ac:dyDescent="0.25">
      <c r="A2278" s="1" t="s">
        <v>3580</v>
      </c>
      <c r="B2278" s="1" t="s">
        <v>3581</v>
      </c>
    </row>
    <row r="2279" spans="1:2" x14ac:dyDescent="0.25">
      <c r="A2279" s="1" t="s">
        <v>3582</v>
      </c>
      <c r="B2279" s="1" t="s">
        <v>3583</v>
      </c>
    </row>
    <row r="2280" spans="1:2" x14ac:dyDescent="0.25">
      <c r="A2280" s="1" t="s">
        <v>3584</v>
      </c>
      <c r="B2280" s="1" t="s">
        <v>3585</v>
      </c>
    </row>
    <row r="2281" spans="1:2" x14ac:dyDescent="0.25">
      <c r="A2281" s="1" t="s">
        <v>3586</v>
      </c>
      <c r="B2281" s="1" t="s">
        <v>3587</v>
      </c>
    </row>
    <row r="2282" spans="1:2" x14ac:dyDescent="0.25">
      <c r="A2282" s="1" t="s">
        <v>3588</v>
      </c>
      <c r="B2282" s="1" t="s">
        <v>3589</v>
      </c>
    </row>
    <row r="2283" spans="1:2" x14ac:dyDescent="0.25">
      <c r="A2283" s="1" t="s">
        <v>3590</v>
      </c>
      <c r="B2283" s="1" t="s">
        <v>3591</v>
      </c>
    </row>
    <row r="2284" spans="1:2" x14ac:dyDescent="0.25">
      <c r="A2284" s="1" t="s">
        <v>3592</v>
      </c>
      <c r="B2284" s="1" t="s">
        <v>3593</v>
      </c>
    </row>
    <row r="2285" spans="1:2" x14ac:dyDescent="0.25">
      <c r="A2285" s="1" t="s">
        <v>3594</v>
      </c>
      <c r="B2285" s="1" t="s">
        <v>3595</v>
      </c>
    </row>
    <row r="2286" spans="1:2" x14ac:dyDescent="0.25">
      <c r="A2286" s="1" t="s">
        <v>3596</v>
      </c>
      <c r="B2286" s="1" t="s">
        <v>3597</v>
      </c>
    </row>
    <row r="2287" spans="1:2" x14ac:dyDescent="0.25">
      <c r="A2287" s="1" t="s">
        <v>3598</v>
      </c>
      <c r="B2287" s="1" t="s">
        <v>3599</v>
      </c>
    </row>
    <row r="2288" spans="1:2" x14ac:dyDescent="0.25">
      <c r="A2288" s="1" t="s">
        <v>3600</v>
      </c>
      <c r="B2288" s="1" t="s">
        <v>3601</v>
      </c>
    </row>
    <row r="2289" spans="1:2" x14ac:dyDescent="0.25">
      <c r="A2289" s="1" t="s">
        <v>3602</v>
      </c>
      <c r="B2289" s="1" t="s">
        <v>3603</v>
      </c>
    </row>
    <row r="2290" spans="1:2" x14ac:dyDescent="0.25">
      <c r="A2290" s="1" t="s">
        <v>3604</v>
      </c>
      <c r="B2290" s="1" t="s">
        <v>688</v>
      </c>
    </row>
    <row r="2291" spans="1:2" x14ac:dyDescent="0.25">
      <c r="A2291" s="1" t="s">
        <v>3605</v>
      </c>
      <c r="B2291" s="1" t="s">
        <v>3606</v>
      </c>
    </row>
    <row r="2292" spans="1:2" x14ac:dyDescent="0.25">
      <c r="A2292" s="1" t="s">
        <v>3607</v>
      </c>
      <c r="B2292" s="1" t="s">
        <v>3608</v>
      </c>
    </row>
    <row r="2293" spans="1:2" x14ac:dyDescent="0.25">
      <c r="A2293" s="1" t="s">
        <v>3609</v>
      </c>
      <c r="B2293" s="1" t="s">
        <v>684</v>
      </c>
    </row>
    <row r="2294" spans="1:2" x14ac:dyDescent="0.25">
      <c r="A2294" s="1" t="s">
        <v>3610</v>
      </c>
      <c r="B2294" s="1" t="s">
        <v>3611</v>
      </c>
    </row>
    <row r="2295" spans="1:2" x14ac:dyDescent="0.25">
      <c r="A2295" s="1" t="s">
        <v>3612</v>
      </c>
      <c r="B2295" s="1" t="s">
        <v>3613</v>
      </c>
    </row>
    <row r="2296" spans="1:2" x14ac:dyDescent="0.25">
      <c r="A2296" s="1" t="s">
        <v>3614</v>
      </c>
      <c r="B2296" s="1" t="s">
        <v>3615</v>
      </c>
    </row>
    <row r="2297" spans="1:2" x14ac:dyDescent="0.25">
      <c r="A2297" s="1" t="s">
        <v>3616</v>
      </c>
      <c r="B2297" s="1" t="s">
        <v>3617</v>
      </c>
    </row>
    <row r="2298" spans="1:2" x14ac:dyDescent="0.25">
      <c r="A2298" s="1" t="s">
        <v>3618</v>
      </c>
      <c r="B2298" s="1" t="s">
        <v>3619</v>
      </c>
    </row>
    <row r="2299" spans="1:2" x14ac:dyDescent="0.25">
      <c r="A2299" s="1" t="s">
        <v>3620</v>
      </c>
      <c r="B2299" s="1" t="s">
        <v>3621</v>
      </c>
    </row>
    <row r="2300" spans="1:2" x14ac:dyDescent="0.25">
      <c r="A2300" s="1" t="s">
        <v>3622</v>
      </c>
      <c r="B2300" s="1" t="s">
        <v>3623</v>
      </c>
    </row>
    <row r="2301" spans="1:2" x14ac:dyDescent="0.25">
      <c r="A2301" s="1" t="s">
        <v>3624</v>
      </c>
      <c r="B2301" s="1" t="s">
        <v>3625</v>
      </c>
    </row>
    <row r="2302" spans="1:2" x14ac:dyDescent="0.25">
      <c r="A2302" s="1" t="s">
        <v>3626</v>
      </c>
      <c r="B2302" s="1" t="s">
        <v>3627</v>
      </c>
    </row>
    <row r="2303" spans="1:2" x14ac:dyDescent="0.25">
      <c r="A2303" s="1" t="s">
        <v>3628</v>
      </c>
      <c r="B2303" s="1" t="s">
        <v>3629</v>
      </c>
    </row>
    <row r="2304" spans="1:2" x14ac:dyDescent="0.25">
      <c r="A2304" s="1" t="s">
        <v>3630</v>
      </c>
      <c r="B2304" s="1" t="s">
        <v>3631</v>
      </c>
    </row>
    <row r="2305" spans="1:2" x14ac:dyDescent="0.25">
      <c r="A2305" s="1" t="s">
        <v>3632</v>
      </c>
      <c r="B2305" s="1" t="s">
        <v>3633</v>
      </c>
    </row>
    <row r="2306" spans="1:2" x14ac:dyDescent="0.25">
      <c r="A2306" s="1" t="s">
        <v>3634</v>
      </c>
      <c r="B2306" s="1" t="s">
        <v>3635</v>
      </c>
    </row>
    <row r="2307" spans="1:2" x14ac:dyDescent="0.25">
      <c r="A2307" s="1" t="s">
        <v>3636</v>
      </c>
      <c r="B2307" s="1" t="s">
        <v>3637</v>
      </c>
    </row>
    <row r="2308" spans="1:2" x14ac:dyDescent="0.25">
      <c r="A2308" s="1" t="s">
        <v>3638</v>
      </c>
      <c r="B2308" s="1" t="s">
        <v>3639</v>
      </c>
    </row>
    <row r="2309" spans="1:2" x14ac:dyDescent="0.25">
      <c r="A2309" s="1" t="s">
        <v>3640</v>
      </c>
      <c r="B2309" s="1" t="s">
        <v>3641</v>
      </c>
    </row>
    <row r="2310" spans="1:2" x14ac:dyDescent="0.25">
      <c r="A2310" s="1" t="s">
        <v>3642</v>
      </c>
      <c r="B2310" s="1" t="s">
        <v>3643</v>
      </c>
    </row>
    <row r="2311" spans="1:2" x14ac:dyDescent="0.25">
      <c r="A2311" s="1" t="s">
        <v>3644</v>
      </c>
      <c r="B2311" s="1" t="s">
        <v>3645</v>
      </c>
    </row>
    <row r="2312" spans="1:2" x14ac:dyDescent="0.25">
      <c r="A2312" s="1" t="s">
        <v>3646</v>
      </c>
      <c r="B2312" s="1" t="s">
        <v>3647</v>
      </c>
    </row>
    <row r="2313" spans="1:2" x14ac:dyDescent="0.25">
      <c r="A2313" s="1" t="s">
        <v>3648</v>
      </c>
      <c r="B2313" s="1" t="s">
        <v>3649</v>
      </c>
    </row>
    <row r="2314" spans="1:2" x14ac:dyDescent="0.25">
      <c r="A2314" s="1" t="s">
        <v>3650</v>
      </c>
      <c r="B2314" s="1" t="s">
        <v>3651</v>
      </c>
    </row>
    <row r="2315" spans="1:2" x14ac:dyDescent="0.25">
      <c r="A2315" s="1" t="s">
        <v>3652</v>
      </c>
      <c r="B2315" s="1" t="s">
        <v>3653</v>
      </c>
    </row>
    <row r="2316" spans="1:2" x14ac:dyDescent="0.25">
      <c r="A2316" s="1" t="s">
        <v>3654</v>
      </c>
      <c r="B2316" s="1" t="s">
        <v>3655</v>
      </c>
    </row>
    <row r="2317" spans="1:2" x14ac:dyDescent="0.25">
      <c r="A2317" s="1" t="s">
        <v>3656</v>
      </c>
      <c r="B2317" s="1" t="s">
        <v>673</v>
      </c>
    </row>
    <row r="2318" spans="1:2" x14ac:dyDescent="0.25">
      <c r="A2318" s="1" t="s">
        <v>3657</v>
      </c>
      <c r="B2318" s="1" t="s">
        <v>3658</v>
      </c>
    </row>
    <row r="2319" spans="1:2" x14ac:dyDescent="0.25">
      <c r="A2319" s="1" t="s">
        <v>3659</v>
      </c>
      <c r="B2319" s="1" t="s">
        <v>3660</v>
      </c>
    </row>
    <row r="2320" spans="1:2" x14ac:dyDescent="0.25">
      <c r="A2320" s="1" t="s">
        <v>3661</v>
      </c>
      <c r="B2320" s="1" t="s">
        <v>3662</v>
      </c>
    </row>
    <row r="2321" spans="1:2" x14ac:dyDescent="0.25">
      <c r="A2321" s="1" t="s">
        <v>3663</v>
      </c>
      <c r="B2321" s="1" t="s">
        <v>3664</v>
      </c>
    </row>
    <row r="2322" spans="1:2" x14ac:dyDescent="0.25">
      <c r="A2322" s="1" t="s">
        <v>3665</v>
      </c>
      <c r="B2322" s="1" t="s">
        <v>3666</v>
      </c>
    </row>
    <row r="2323" spans="1:2" x14ac:dyDescent="0.25">
      <c r="A2323" s="1" t="s">
        <v>3667</v>
      </c>
      <c r="B2323" s="1" t="s">
        <v>3668</v>
      </c>
    </row>
    <row r="2324" spans="1:2" x14ac:dyDescent="0.25">
      <c r="A2324" s="1" t="s">
        <v>3669</v>
      </c>
      <c r="B2324" s="1" t="s">
        <v>3670</v>
      </c>
    </row>
    <row r="2325" spans="1:2" x14ac:dyDescent="0.25">
      <c r="A2325" s="1" t="s">
        <v>3671</v>
      </c>
      <c r="B2325" s="1" t="s">
        <v>3672</v>
      </c>
    </row>
    <row r="2326" spans="1:2" x14ac:dyDescent="0.25">
      <c r="A2326" s="1" t="s">
        <v>3673</v>
      </c>
      <c r="B2326" s="1" t="s">
        <v>3674</v>
      </c>
    </row>
    <row r="2327" spans="1:2" x14ac:dyDescent="0.25">
      <c r="A2327" s="1" t="s">
        <v>3675</v>
      </c>
      <c r="B2327" s="1" t="s">
        <v>3676</v>
      </c>
    </row>
    <row r="2328" spans="1:2" x14ac:dyDescent="0.25">
      <c r="A2328" s="1" t="s">
        <v>3677</v>
      </c>
      <c r="B2328" s="1" t="s">
        <v>3678</v>
      </c>
    </row>
    <row r="2329" spans="1:2" x14ac:dyDescent="0.25">
      <c r="A2329" s="1" t="s">
        <v>3679</v>
      </c>
      <c r="B2329" s="1" t="s">
        <v>3680</v>
      </c>
    </row>
    <row r="2330" spans="1:2" x14ac:dyDescent="0.25">
      <c r="A2330" s="1" t="s">
        <v>3681</v>
      </c>
      <c r="B2330" s="1" t="s">
        <v>3682</v>
      </c>
    </row>
    <row r="2331" spans="1:2" x14ac:dyDescent="0.25">
      <c r="A2331" s="1" t="s">
        <v>3683</v>
      </c>
      <c r="B2331" s="1" t="s">
        <v>3684</v>
      </c>
    </row>
    <row r="2332" spans="1:2" x14ac:dyDescent="0.25">
      <c r="A2332" s="1" t="s">
        <v>3685</v>
      </c>
      <c r="B2332" s="1" t="s">
        <v>3686</v>
      </c>
    </row>
    <row r="2333" spans="1:2" x14ac:dyDescent="0.25">
      <c r="A2333" s="1" t="s">
        <v>3687</v>
      </c>
      <c r="B2333" s="1" t="s">
        <v>3688</v>
      </c>
    </row>
    <row r="2334" spans="1:2" x14ac:dyDescent="0.25">
      <c r="A2334" s="1" t="s">
        <v>3689</v>
      </c>
      <c r="B2334" s="1" t="s">
        <v>3690</v>
      </c>
    </row>
    <row r="2335" spans="1:2" x14ac:dyDescent="0.25">
      <c r="A2335" s="1" t="s">
        <v>3691</v>
      </c>
      <c r="B2335" s="1" t="s">
        <v>3692</v>
      </c>
    </row>
    <row r="2336" spans="1:2" x14ac:dyDescent="0.25">
      <c r="A2336" s="1" t="s">
        <v>3693</v>
      </c>
      <c r="B2336" s="1" t="s">
        <v>3694</v>
      </c>
    </row>
    <row r="2337" spans="1:2" x14ac:dyDescent="0.25">
      <c r="A2337" s="1" t="s">
        <v>3695</v>
      </c>
      <c r="B2337" s="1" t="s">
        <v>3696</v>
      </c>
    </row>
    <row r="2338" spans="1:2" x14ac:dyDescent="0.25">
      <c r="A2338" s="1" t="s">
        <v>3697</v>
      </c>
      <c r="B2338" s="1" t="s">
        <v>3698</v>
      </c>
    </row>
    <row r="2339" spans="1:2" x14ac:dyDescent="0.25">
      <c r="A2339" s="1" t="s">
        <v>3699</v>
      </c>
      <c r="B2339" s="1" t="s">
        <v>3700</v>
      </c>
    </row>
    <row r="2340" spans="1:2" x14ac:dyDescent="0.25">
      <c r="A2340" s="1" t="s">
        <v>3701</v>
      </c>
      <c r="B2340" s="1" t="s">
        <v>3702</v>
      </c>
    </row>
    <row r="2341" spans="1:2" x14ac:dyDescent="0.25">
      <c r="A2341" s="1" t="s">
        <v>3703</v>
      </c>
      <c r="B2341" s="1" t="s">
        <v>3704</v>
      </c>
    </row>
    <row r="2342" spans="1:2" x14ac:dyDescent="0.25">
      <c r="A2342" s="1" t="s">
        <v>3705</v>
      </c>
      <c r="B2342" s="1" t="s">
        <v>3706</v>
      </c>
    </row>
    <row r="2343" spans="1:2" x14ac:dyDescent="0.25">
      <c r="A2343" s="1" t="s">
        <v>3707</v>
      </c>
      <c r="B2343" s="1" t="s">
        <v>3708</v>
      </c>
    </row>
    <row r="2344" spans="1:2" x14ac:dyDescent="0.25">
      <c r="A2344" s="1" t="s">
        <v>3709</v>
      </c>
      <c r="B2344" s="1" t="s">
        <v>3710</v>
      </c>
    </row>
    <row r="2345" spans="1:2" x14ac:dyDescent="0.25">
      <c r="A2345" s="1" t="s">
        <v>3711</v>
      </c>
      <c r="B2345" s="1" t="s">
        <v>3712</v>
      </c>
    </row>
    <row r="2346" spans="1:2" x14ac:dyDescent="0.25">
      <c r="A2346" s="1" t="s">
        <v>3713</v>
      </c>
      <c r="B2346" s="1" t="s">
        <v>3714</v>
      </c>
    </row>
    <row r="2347" spans="1:2" x14ac:dyDescent="0.25">
      <c r="A2347" s="1" t="s">
        <v>3715</v>
      </c>
      <c r="B2347" s="1" t="s">
        <v>3716</v>
      </c>
    </row>
    <row r="2348" spans="1:2" x14ac:dyDescent="0.25">
      <c r="A2348" s="1" t="s">
        <v>3717</v>
      </c>
      <c r="B2348" s="1" t="s">
        <v>3718</v>
      </c>
    </row>
    <row r="2349" spans="1:2" x14ac:dyDescent="0.25">
      <c r="A2349" s="1" t="s">
        <v>3719</v>
      </c>
      <c r="B2349" s="1" t="s">
        <v>3720</v>
      </c>
    </row>
    <row r="2350" spans="1:2" x14ac:dyDescent="0.25">
      <c r="A2350" s="1" t="s">
        <v>3721</v>
      </c>
      <c r="B2350" s="1" t="s">
        <v>3722</v>
      </c>
    </row>
    <row r="2351" spans="1:2" x14ac:dyDescent="0.25">
      <c r="A2351" s="1" t="s">
        <v>3723</v>
      </c>
      <c r="B2351" s="1" t="s">
        <v>3724</v>
      </c>
    </row>
    <row r="2352" spans="1:2" x14ac:dyDescent="0.25">
      <c r="A2352" s="1" t="s">
        <v>3725</v>
      </c>
      <c r="B2352" s="1" t="s">
        <v>3726</v>
      </c>
    </row>
    <row r="2353" spans="1:2" x14ac:dyDescent="0.25">
      <c r="A2353" s="1" t="s">
        <v>3727</v>
      </c>
      <c r="B2353" s="1" t="s">
        <v>3728</v>
      </c>
    </row>
    <row r="2354" spans="1:2" x14ac:dyDescent="0.25">
      <c r="A2354" s="1" t="s">
        <v>3729</v>
      </c>
      <c r="B2354" s="1" t="s">
        <v>3730</v>
      </c>
    </row>
    <row r="2355" spans="1:2" x14ac:dyDescent="0.25">
      <c r="A2355" s="1" t="s">
        <v>3731</v>
      </c>
      <c r="B2355" s="1" t="s">
        <v>3732</v>
      </c>
    </row>
    <row r="2356" spans="1:2" x14ac:dyDescent="0.25">
      <c r="A2356" s="1" t="s">
        <v>3733</v>
      </c>
      <c r="B2356" s="1" t="s">
        <v>3734</v>
      </c>
    </row>
    <row r="2357" spans="1:2" x14ac:dyDescent="0.25">
      <c r="A2357" s="1" t="s">
        <v>3735</v>
      </c>
      <c r="B2357" s="1" t="s">
        <v>310</v>
      </c>
    </row>
    <row r="2358" spans="1:2" x14ac:dyDescent="0.25">
      <c r="A2358" s="1" t="s">
        <v>3736</v>
      </c>
      <c r="B2358" s="1" t="s">
        <v>3737</v>
      </c>
    </row>
    <row r="2359" spans="1:2" x14ac:dyDescent="0.25">
      <c r="A2359" s="1" t="s">
        <v>3738</v>
      </c>
      <c r="B2359" s="1" t="s">
        <v>3739</v>
      </c>
    </row>
    <row r="2360" spans="1:2" x14ac:dyDescent="0.25">
      <c r="A2360" s="1" t="s">
        <v>3740</v>
      </c>
      <c r="B2360" s="1" t="s">
        <v>3741</v>
      </c>
    </row>
    <row r="2361" spans="1:2" x14ac:dyDescent="0.25">
      <c r="A2361" s="1" t="s">
        <v>3742</v>
      </c>
      <c r="B2361" s="1" t="s">
        <v>3743</v>
      </c>
    </row>
    <row r="2362" spans="1:2" x14ac:dyDescent="0.25">
      <c r="A2362" s="1" t="s">
        <v>3744</v>
      </c>
      <c r="B2362" s="1" t="s">
        <v>888</v>
      </c>
    </row>
    <row r="2363" spans="1:2" x14ac:dyDescent="0.25">
      <c r="A2363" s="1" t="s">
        <v>3745</v>
      </c>
      <c r="B2363" s="1" t="s">
        <v>3746</v>
      </c>
    </row>
    <row r="2364" spans="1:2" x14ac:dyDescent="0.25">
      <c r="A2364" s="1" t="s">
        <v>3747</v>
      </c>
      <c r="B2364" s="1" t="s">
        <v>3748</v>
      </c>
    </row>
    <row r="2365" spans="1:2" x14ac:dyDescent="0.25">
      <c r="A2365" s="1" t="s">
        <v>3749</v>
      </c>
      <c r="B2365" s="1" t="s">
        <v>884</v>
      </c>
    </row>
    <row r="2366" spans="1:2" x14ac:dyDescent="0.25">
      <c r="A2366" s="1" t="s">
        <v>3750</v>
      </c>
      <c r="B2366" s="1" t="s">
        <v>3751</v>
      </c>
    </row>
    <row r="2367" spans="1:2" x14ac:dyDescent="0.25">
      <c r="A2367" s="1" t="s">
        <v>3752</v>
      </c>
      <c r="B2367" s="1" t="s">
        <v>3753</v>
      </c>
    </row>
    <row r="2368" spans="1:2" x14ac:dyDescent="0.25">
      <c r="A2368" s="1" t="s">
        <v>3754</v>
      </c>
      <c r="B2368" s="1" t="s">
        <v>3755</v>
      </c>
    </row>
    <row r="2369" spans="1:2" x14ac:dyDescent="0.25">
      <c r="A2369" s="1" t="s">
        <v>3756</v>
      </c>
      <c r="B2369" s="1" t="s">
        <v>3757</v>
      </c>
    </row>
    <row r="2370" spans="1:2" x14ac:dyDescent="0.25">
      <c r="A2370" s="1" t="s">
        <v>3758</v>
      </c>
      <c r="B2370" s="1" t="s">
        <v>3759</v>
      </c>
    </row>
    <row r="2371" spans="1:2" x14ac:dyDescent="0.25">
      <c r="A2371" s="1" t="s">
        <v>3760</v>
      </c>
      <c r="B2371" s="1" t="s">
        <v>3761</v>
      </c>
    </row>
    <row r="2372" spans="1:2" x14ac:dyDescent="0.25">
      <c r="A2372" s="1" t="s">
        <v>3762</v>
      </c>
      <c r="B2372" s="1" t="s">
        <v>3763</v>
      </c>
    </row>
    <row r="2373" spans="1:2" x14ac:dyDescent="0.25">
      <c r="A2373" s="1" t="s">
        <v>3764</v>
      </c>
      <c r="B2373" s="1" t="s">
        <v>3765</v>
      </c>
    </row>
    <row r="2374" spans="1:2" x14ac:dyDescent="0.25">
      <c r="A2374" s="1" t="s">
        <v>3766</v>
      </c>
      <c r="B2374" s="1" t="s">
        <v>3767</v>
      </c>
    </row>
    <row r="2375" spans="1:2" x14ac:dyDescent="0.25">
      <c r="A2375" s="1" t="s">
        <v>3768</v>
      </c>
      <c r="B2375" s="1" t="s">
        <v>3769</v>
      </c>
    </row>
    <row r="2376" spans="1:2" x14ac:dyDescent="0.25">
      <c r="A2376" s="1" t="s">
        <v>3770</v>
      </c>
      <c r="B2376" s="1" t="s">
        <v>3771</v>
      </c>
    </row>
    <row r="2377" spans="1:2" x14ac:dyDescent="0.25">
      <c r="A2377" s="1" t="s">
        <v>3772</v>
      </c>
      <c r="B2377" s="1" t="s">
        <v>3773</v>
      </c>
    </row>
    <row r="2378" spans="1:2" x14ac:dyDescent="0.25">
      <c r="A2378" s="1" t="s">
        <v>3774</v>
      </c>
      <c r="B2378" s="1" t="s">
        <v>3775</v>
      </c>
    </row>
    <row r="2379" spans="1:2" x14ac:dyDescent="0.25">
      <c r="A2379" s="1" t="s">
        <v>3776</v>
      </c>
      <c r="B2379" s="1" t="s">
        <v>3777</v>
      </c>
    </row>
    <row r="2380" spans="1:2" x14ac:dyDescent="0.25">
      <c r="A2380" s="1" t="s">
        <v>3778</v>
      </c>
      <c r="B2380" s="1" t="s">
        <v>3779</v>
      </c>
    </row>
    <row r="2381" spans="1:2" x14ac:dyDescent="0.25">
      <c r="A2381" s="1" t="s">
        <v>3780</v>
      </c>
      <c r="B2381" s="1" t="s">
        <v>3781</v>
      </c>
    </row>
    <row r="2382" spans="1:2" x14ac:dyDescent="0.25">
      <c r="A2382" s="1" t="s">
        <v>3782</v>
      </c>
      <c r="B2382" s="1" t="s">
        <v>3783</v>
      </c>
    </row>
    <row r="2383" spans="1:2" x14ac:dyDescent="0.25">
      <c r="A2383" s="1" t="s">
        <v>3784</v>
      </c>
      <c r="B2383" s="1" t="s">
        <v>3785</v>
      </c>
    </row>
    <row r="2384" spans="1:2" x14ac:dyDescent="0.25">
      <c r="A2384" s="1" t="s">
        <v>3786</v>
      </c>
      <c r="B2384" s="1" t="s">
        <v>3787</v>
      </c>
    </row>
    <row r="2385" spans="1:2" x14ac:dyDescent="0.25">
      <c r="A2385" s="1" t="s">
        <v>3788</v>
      </c>
      <c r="B2385" s="1" t="s">
        <v>3789</v>
      </c>
    </row>
    <row r="2386" spans="1:2" x14ac:dyDescent="0.25">
      <c r="A2386" s="1" t="s">
        <v>3790</v>
      </c>
      <c r="B2386" s="1" t="s">
        <v>3791</v>
      </c>
    </row>
    <row r="2387" spans="1:2" x14ac:dyDescent="0.25">
      <c r="A2387" s="1" t="s">
        <v>3792</v>
      </c>
      <c r="B2387" s="1" t="s">
        <v>861</v>
      </c>
    </row>
    <row r="2388" spans="1:2" x14ac:dyDescent="0.25">
      <c r="A2388" s="1" t="s">
        <v>3793</v>
      </c>
      <c r="B2388" s="1" t="s">
        <v>3794</v>
      </c>
    </row>
    <row r="2389" spans="1:2" x14ac:dyDescent="0.25">
      <c r="A2389" s="1" t="s">
        <v>3795</v>
      </c>
      <c r="B2389" s="1" t="s">
        <v>3796</v>
      </c>
    </row>
    <row r="2390" spans="1:2" x14ac:dyDescent="0.25">
      <c r="A2390" s="1" t="s">
        <v>3797</v>
      </c>
      <c r="B2390" s="1" t="s">
        <v>3798</v>
      </c>
    </row>
    <row r="2391" spans="1:2" x14ac:dyDescent="0.25">
      <c r="A2391" s="1" t="s">
        <v>3799</v>
      </c>
      <c r="B2391" s="1" t="s">
        <v>3800</v>
      </c>
    </row>
    <row r="2392" spans="1:2" x14ac:dyDescent="0.25">
      <c r="A2392" s="1" t="s">
        <v>3801</v>
      </c>
      <c r="B2392" s="1" t="s">
        <v>3802</v>
      </c>
    </row>
    <row r="2393" spans="1:2" x14ac:dyDescent="0.25">
      <c r="A2393" s="1" t="s">
        <v>3803</v>
      </c>
      <c r="B2393" s="1" t="s">
        <v>3804</v>
      </c>
    </row>
    <row r="2394" spans="1:2" x14ac:dyDescent="0.25">
      <c r="A2394" s="1" t="s">
        <v>3805</v>
      </c>
      <c r="B2394" s="1" t="s">
        <v>3806</v>
      </c>
    </row>
    <row r="2395" spans="1:2" x14ac:dyDescent="0.25">
      <c r="A2395" s="1" t="s">
        <v>3807</v>
      </c>
      <c r="B2395" s="1" t="s">
        <v>3808</v>
      </c>
    </row>
    <row r="2396" spans="1:2" x14ac:dyDescent="0.25">
      <c r="A2396" s="1" t="s">
        <v>3809</v>
      </c>
      <c r="B2396" s="1" t="s">
        <v>3810</v>
      </c>
    </row>
    <row r="2397" spans="1:2" x14ac:dyDescent="0.25">
      <c r="A2397" s="1" t="s">
        <v>3811</v>
      </c>
      <c r="B2397" s="1" t="s">
        <v>3812</v>
      </c>
    </row>
    <row r="2398" spans="1:2" x14ac:dyDescent="0.25">
      <c r="A2398" s="1" t="s">
        <v>3813</v>
      </c>
      <c r="B2398" s="1" t="s">
        <v>3814</v>
      </c>
    </row>
    <row r="2399" spans="1:2" x14ac:dyDescent="0.25">
      <c r="A2399" s="1" t="s">
        <v>3815</v>
      </c>
      <c r="B2399" s="1" t="s">
        <v>3816</v>
      </c>
    </row>
    <row r="2400" spans="1:2" x14ac:dyDescent="0.25">
      <c r="A2400" s="1" t="s">
        <v>3817</v>
      </c>
      <c r="B2400" s="1" t="s">
        <v>3818</v>
      </c>
    </row>
    <row r="2401" spans="1:2" x14ac:dyDescent="0.25">
      <c r="A2401" s="1" t="s">
        <v>3819</v>
      </c>
      <c r="B2401" s="1" t="s">
        <v>3820</v>
      </c>
    </row>
    <row r="2402" spans="1:2" x14ac:dyDescent="0.25">
      <c r="A2402" s="1" t="s">
        <v>3821</v>
      </c>
      <c r="B2402" s="1" t="s">
        <v>3822</v>
      </c>
    </row>
    <row r="2403" spans="1:2" x14ac:dyDescent="0.25">
      <c r="A2403" s="1" t="s">
        <v>3823</v>
      </c>
      <c r="B2403" s="1" t="s">
        <v>3824</v>
      </c>
    </row>
    <row r="2404" spans="1:2" x14ac:dyDescent="0.25">
      <c r="A2404" s="1" t="s">
        <v>3825</v>
      </c>
      <c r="B2404" s="1" t="s">
        <v>3826</v>
      </c>
    </row>
    <row r="2405" spans="1:2" x14ac:dyDescent="0.25">
      <c r="A2405" s="1" t="s">
        <v>3827</v>
      </c>
      <c r="B2405" s="1" t="s">
        <v>3828</v>
      </c>
    </row>
    <row r="2406" spans="1:2" x14ac:dyDescent="0.25">
      <c r="A2406" s="1" t="s">
        <v>3829</v>
      </c>
      <c r="B2406" s="1" t="s">
        <v>3830</v>
      </c>
    </row>
    <row r="2407" spans="1:2" x14ac:dyDescent="0.25">
      <c r="A2407" s="1" t="s">
        <v>3831</v>
      </c>
      <c r="B2407" s="1" t="s">
        <v>3832</v>
      </c>
    </row>
    <row r="2408" spans="1:2" x14ac:dyDescent="0.25">
      <c r="A2408" s="1" t="s">
        <v>3833</v>
      </c>
      <c r="B2408" s="1" t="s">
        <v>3834</v>
      </c>
    </row>
    <row r="2409" spans="1:2" x14ac:dyDescent="0.25">
      <c r="A2409" s="1" t="s">
        <v>3835</v>
      </c>
      <c r="B2409" s="1" t="s">
        <v>3836</v>
      </c>
    </row>
    <row r="2410" spans="1:2" x14ac:dyDescent="0.25">
      <c r="A2410" s="1" t="s">
        <v>3837</v>
      </c>
      <c r="B2410" s="1" t="s">
        <v>3838</v>
      </c>
    </row>
    <row r="2411" spans="1:2" x14ac:dyDescent="0.25">
      <c r="A2411" s="1" t="s">
        <v>3839</v>
      </c>
      <c r="B2411" s="1" t="s">
        <v>3840</v>
      </c>
    </row>
    <row r="2412" spans="1:2" x14ac:dyDescent="0.25">
      <c r="A2412" s="1" t="s">
        <v>3841</v>
      </c>
      <c r="B2412" s="1" t="s">
        <v>3842</v>
      </c>
    </row>
    <row r="2413" spans="1:2" x14ac:dyDescent="0.25">
      <c r="A2413" s="1" t="s">
        <v>3843</v>
      </c>
      <c r="B2413" s="1" t="s">
        <v>3844</v>
      </c>
    </row>
    <row r="2414" spans="1:2" x14ac:dyDescent="0.25">
      <c r="A2414" s="1" t="s">
        <v>3845</v>
      </c>
      <c r="B2414" s="1" t="s">
        <v>3846</v>
      </c>
    </row>
    <row r="2415" spans="1:2" x14ac:dyDescent="0.25">
      <c r="A2415" s="1" t="s">
        <v>3847</v>
      </c>
      <c r="B2415" s="1" t="s">
        <v>3848</v>
      </c>
    </row>
    <row r="2416" spans="1:2" x14ac:dyDescent="0.25">
      <c r="A2416" s="1" t="s">
        <v>3849</v>
      </c>
      <c r="B2416" s="1" t="s">
        <v>2036</v>
      </c>
    </row>
    <row r="2417" spans="1:2" x14ac:dyDescent="0.25">
      <c r="A2417" s="1" t="s">
        <v>3850</v>
      </c>
      <c r="B2417" s="1" t="s">
        <v>3851</v>
      </c>
    </row>
    <row r="2418" spans="1:2" x14ac:dyDescent="0.25">
      <c r="A2418" s="1" t="s">
        <v>3852</v>
      </c>
      <c r="B2418" s="1" t="s">
        <v>3853</v>
      </c>
    </row>
    <row r="2419" spans="1:2" x14ac:dyDescent="0.25">
      <c r="A2419" s="1" t="s">
        <v>3854</v>
      </c>
      <c r="B2419" s="1" t="s">
        <v>3855</v>
      </c>
    </row>
    <row r="2420" spans="1:2" x14ac:dyDescent="0.25">
      <c r="A2420" s="1" t="s">
        <v>3856</v>
      </c>
      <c r="B2420" s="1" t="s">
        <v>259</v>
      </c>
    </row>
    <row r="2421" spans="1:2" x14ac:dyDescent="0.25">
      <c r="A2421" s="1" t="s">
        <v>3857</v>
      </c>
      <c r="B2421" s="1" t="s">
        <v>3858</v>
      </c>
    </row>
    <row r="2422" spans="1:2" x14ac:dyDescent="0.25">
      <c r="A2422" s="1" t="s">
        <v>3859</v>
      </c>
      <c r="B2422" s="1" t="s">
        <v>3860</v>
      </c>
    </row>
    <row r="2423" spans="1:2" x14ac:dyDescent="0.25">
      <c r="A2423" s="1" t="s">
        <v>3861</v>
      </c>
      <c r="B2423" s="1" t="s">
        <v>3862</v>
      </c>
    </row>
    <row r="2424" spans="1:2" x14ac:dyDescent="0.25">
      <c r="A2424" s="1" t="s">
        <v>3863</v>
      </c>
      <c r="B2424" s="1" t="s">
        <v>3864</v>
      </c>
    </row>
    <row r="2425" spans="1:2" x14ac:dyDescent="0.25">
      <c r="A2425" s="1" t="s">
        <v>3865</v>
      </c>
      <c r="B2425" s="1" t="s">
        <v>3866</v>
      </c>
    </row>
    <row r="2426" spans="1:2" x14ac:dyDescent="0.25">
      <c r="A2426" s="1" t="s">
        <v>3867</v>
      </c>
      <c r="B2426" s="1" t="s">
        <v>3868</v>
      </c>
    </row>
    <row r="2427" spans="1:2" x14ac:dyDescent="0.25">
      <c r="A2427" s="1" t="s">
        <v>3869</v>
      </c>
      <c r="B2427" s="1" t="s">
        <v>3870</v>
      </c>
    </row>
    <row r="2428" spans="1:2" x14ac:dyDescent="0.25">
      <c r="A2428" s="1" t="s">
        <v>3871</v>
      </c>
      <c r="B2428" s="1" t="s">
        <v>3872</v>
      </c>
    </row>
    <row r="2429" spans="1:2" x14ac:dyDescent="0.25">
      <c r="A2429" s="1" t="s">
        <v>3873</v>
      </c>
      <c r="B2429" s="1" t="s">
        <v>3874</v>
      </c>
    </row>
    <row r="2430" spans="1:2" x14ac:dyDescent="0.25">
      <c r="A2430" s="1" t="s">
        <v>3875</v>
      </c>
      <c r="B2430" s="1" t="s">
        <v>3876</v>
      </c>
    </row>
    <row r="2431" spans="1:2" x14ac:dyDescent="0.25">
      <c r="A2431" s="1" t="s">
        <v>3877</v>
      </c>
      <c r="B2431" s="1" t="s">
        <v>3878</v>
      </c>
    </row>
    <row r="2432" spans="1:2" x14ac:dyDescent="0.25">
      <c r="A2432" s="1" t="s">
        <v>3879</v>
      </c>
      <c r="B2432" s="1" t="s">
        <v>3880</v>
      </c>
    </row>
    <row r="2433" spans="1:2" x14ac:dyDescent="0.25">
      <c r="A2433" s="1" t="s">
        <v>3881</v>
      </c>
      <c r="B2433" s="1" t="s">
        <v>3882</v>
      </c>
    </row>
    <row r="2434" spans="1:2" x14ac:dyDescent="0.25">
      <c r="A2434" s="1" t="s">
        <v>3883</v>
      </c>
      <c r="B2434" s="1" t="s">
        <v>882</v>
      </c>
    </row>
    <row r="2435" spans="1:2" x14ac:dyDescent="0.25">
      <c r="A2435" s="1" t="s">
        <v>3884</v>
      </c>
      <c r="B2435" s="1" t="s">
        <v>3885</v>
      </c>
    </row>
    <row r="2436" spans="1:2" x14ac:dyDescent="0.25">
      <c r="A2436" s="1" t="s">
        <v>3886</v>
      </c>
      <c r="B2436" s="1" t="s">
        <v>3887</v>
      </c>
    </row>
    <row r="2437" spans="1:2" x14ac:dyDescent="0.25">
      <c r="A2437" s="1" t="s">
        <v>3888</v>
      </c>
      <c r="B2437" s="1" t="s">
        <v>3889</v>
      </c>
    </row>
    <row r="2438" spans="1:2" x14ac:dyDescent="0.25">
      <c r="A2438" s="1" t="s">
        <v>3890</v>
      </c>
      <c r="B2438" s="1" t="s">
        <v>3891</v>
      </c>
    </row>
    <row r="2439" spans="1:2" x14ac:dyDescent="0.25">
      <c r="A2439" s="1" t="s">
        <v>3892</v>
      </c>
      <c r="B2439" s="1" t="s">
        <v>3893</v>
      </c>
    </row>
    <row r="2440" spans="1:2" x14ac:dyDescent="0.25">
      <c r="A2440" s="1" t="s">
        <v>3894</v>
      </c>
      <c r="B2440" s="1" t="s">
        <v>3895</v>
      </c>
    </row>
    <row r="2441" spans="1:2" x14ac:dyDescent="0.25">
      <c r="A2441" s="1" t="s">
        <v>3896</v>
      </c>
      <c r="B2441" s="1" t="s">
        <v>3897</v>
      </c>
    </row>
    <row r="2442" spans="1:2" x14ac:dyDescent="0.25">
      <c r="A2442" s="1" t="s">
        <v>3898</v>
      </c>
      <c r="B2442" s="1" t="s">
        <v>3899</v>
      </c>
    </row>
    <row r="2443" spans="1:2" x14ac:dyDescent="0.25">
      <c r="A2443" s="1" t="s">
        <v>3900</v>
      </c>
      <c r="B2443" s="1" t="s">
        <v>3901</v>
      </c>
    </row>
    <row r="2444" spans="1:2" x14ac:dyDescent="0.25">
      <c r="A2444" s="1" t="s">
        <v>3902</v>
      </c>
      <c r="B2444" s="1" t="s">
        <v>3903</v>
      </c>
    </row>
    <row r="2445" spans="1:2" x14ac:dyDescent="0.25">
      <c r="A2445" s="1" t="s">
        <v>3904</v>
      </c>
      <c r="B2445" s="1" t="s">
        <v>3905</v>
      </c>
    </row>
    <row r="2446" spans="1:2" x14ac:dyDescent="0.25">
      <c r="A2446" s="1" t="s">
        <v>3906</v>
      </c>
      <c r="B2446" s="1" t="s">
        <v>3907</v>
      </c>
    </row>
    <row r="2447" spans="1:2" x14ac:dyDescent="0.25">
      <c r="A2447" s="1" t="s">
        <v>3908</v>
      </c>
      <c r="B2447" s="1" t="s">
        <v>3909</v>
      </c>
    </row>
    <row r="2448" spans="1:2" x14ac:dyDescent="0.25">
      <c r="A2448" s="1" t="s">
        <v>3910</v>
      </c>
      <c r="B2448" s="1" t="s">
        <v>3911</v>
      </c>
    </row>
    <row r="2449" spans="1:2" x14ac:dyDescent="0.25">
      <c r="A2449" s="1" t="s">
        <v>3912</v>
      </c>
      <c r="B2449" s="1" t="s">
        <v>3913</v>
      </c>
    </row>
    <row r="2450" spans="1:2" x14ac:dyDescent="0.25">
      <c r="A2450" s="1" t="s">
        <v>3914</v>
      </c>
      <c r="B2450" s="1" t="s">
        <v>3915</v>
      </c>
    </row>
    <row r="2451" spans="1:2" x14ac:dyDescent="0.25">
      <c r="A2451" s="1" t="s">
        <v>3916</v>
      </c>
      <c r="B2451" s="1" t="s">
        <v>3917</v>
      </c>
    </row>
    <row r="2452" spans="1:2" x14ac:dyDescent="0.25">
      <c r="A2452" s="1" t="s">
        <v>3918</v>
      </c>
      <c r="B2452" s="1" t="s">
        <v>3919</v>
      </c>
    </row>
    <row r="2453" spans="1:2" x14ac:dyDescent="0.25">
      <c r="A2453" s="1" t="s">
        <v>3920</v>
      </c>
      <c r="B2453" s="1" t="s">
        <v>3921</v>
      </c>
    </row>
    <row r="2454" spans="1:2" x14ac:dyDescent="0.25">
      <c r="A2454" s="1" t="s">
        <v>3922</v>
      </c>
      <c r="B2454" s="1" t="s">
        <v>3923</v>
      </c>
    </row>
    <row r="2455" spans="1:2" x14ac:dyDescent="0.25">
      <c r="A2455" s="1" t="s">
        <v>3924</v>
      </c>
      <c r="B2455" s="1" t="s">
        <v>3925</v>
      </c>
    </row>
    <row r="2456" spans="1:2" x14ac:dyDescent="0.25">
      <c r="A2456" s="1" t="s">
        <v>3926</v>
      </c>
      <c r="B2456" s="1" t="s">
        <v>3927</v>
      </c>
    </row>
    <row r="2457" spans="1:2" x14ac:dyDescent="0.25">
      <c r="A2457" s="1" t="s">
        <v>3928</v>
      </c>
      <c r="B2457" s="1" t="s">
        <v>3929</v>
      </c>
    </row>
    <row r="2458" spans="1:2" x14ac:dyDescent="0.25">
      <c r="A2458" s="1" t="s">
        <v>3930</v>
      </c>
      <c r="B2458" s="1" t="s">
        <v>3931</v>
      </c>
    </row>
    <row r="2459" spans="1:2" x14ac:dyDescent="0.25">
      <c r="A2459" s="1" t="s">
        <v>3932</v>
      </c>
      <c r="B2459" s="1" t="s">
        <v>3933</v>
      </c>
    </row>
    <row r="2460" spans="1:2" x14ac:dyDescent="0.25">
      <c r="A2460" s="1" t="s">
        <v>3934</v>
      </c>
      <c r="B2460" s="1" t="s">
        <v>3935</v>
      </c>
    </row>
    <row r="2461" spans="1:2" x14ac:dyDescent="0.25">
      <c r="A2461" s="1" t="s">
        <v>3936</v>
      </c>
      <c r="B2461" s="1" t="s">
        <v>3937</v>
      </c>
    </row>
    <row r="2462" spans="1:2" x14ac:dyDescent="0.25">
      <c r="A2462" s="1" t="s">
        <v>3938</v>
      </c>
      <c r="B2462" s="1" t="s">
        <v>3939</v>
      </c>
    </row>
    <row r="2463" spans="1:2" x14ac:dyDescent="0.25">
      <c r="A2463" s="1" t="s">
        <v>3940</v>
      </c>
      <c r="B2463" s="1" t="s">
        <v>899</v>
      </c>
    </row>
    <row r="2464" spans="1:2" x14ac:dyDescent="0.25">
      <c r="A2464" s="1" t="s">
        <v>3941</v>
      </c>
      <c r="B2464" s="1" t="s">
        <v>3942</v>
      </c>
    </row>
    <row r="2465" spans="1:2" x14ac:dyDescent="0.25">
      <c r="A2465" s="1" t="s">
        <v>3943</v>
      </c>
      <c r="B2465" s="1" t="s">
        <v>3944</v>
      </c>
    </row>
    <row r="2466" spans="1:2" x14ac:dyDescent="0.25">
      <c r="A2466" s="1" t="s">
        <v>3945</v>
      </c>
      <c r="B2466" s="1" t="s">
        <v>3946</v>
      </c>
    </row>
    <row r="2467" spans="1:2" x14ac:dyDescent="0.25">
      <c r="A2467" s="1" t="s">
        <v>3947</v>
      </c>
      <c r="B2467" s="1" t="s">
        <v>3948</v>
      </c>
    </row>
    <row r="2468" spans="1:2" x14ac:dyDescent="0.25">
      <c r="A2468" s="1" t="s">
        <v>3949</v>
      </c>
      <c r="B2468" s="1" t="s">
        <v>3950</v>
      </c>
    </row>
    <row r="2469" spans="1:2" x14ac:dyDescent="0.25">
      <c r="A2469" s="1" t="s">
        <v>3951</v>
      </c>
      <c r="B2469" s="1" t="s">
        <v>3952</v>
      </c>
    </row>
    <row r="2470" spans="1:2" x14ac:dyDescent="0.25">
      <c r="A2470" s="1" t="s">
        <v>3953</v>
      </c>
      <c r="B2470" s="1" t="s">
        <v>3953</v>
      </c>
    </row>
    <row r="2471" spans="1:2" x14ac:dyDescent="0.25">
      <c r="A2471" s="1" t="s">
        <v>3954</v>
      </c>
      <c r="B2471" s="1" t="s">
        <v>3955</v>
      </c>
    </row>
    <row r="2472" spans="1:2" x14ac:dyDescent="0.25">
      <c r="A2472" s="1" t="s">
        <v>3956</v>
      </c>
      <c r="B2472" s="1" t="s">
        <v>3957</v>
      </c>
    </row>
    <row r="2473" spans="1:2" x14ac:dyDescent="0.25">
      <c r="A2473" s="1" t="s">
        <v>3958</v>
      </c>
      <c r="B2473" s="1" t="s">
        <v>3959</v>
      </c>
    </row>
    <row r="2474" spans="1:2" x14ac:dyDescent="0.25">
      <c r="A2474" s="1" t="s">
        <v>3960</v>
      </c>
      <c r="B2474" s="1" t="s">
        <v>3961</v>
      </c>
    </row>
    <row r="2475" spans="1:2" x14ac:dyDescent="0.25">
      <c r="A2475" s="1" t="s">
        <v>3962</v>
      </c>
      <c r="B2475" s="1" t="s">
        <v>3963</v>
      </c>
    </row>
    <row r="2476" spans="1:2" x14ac:dyDescent="0.25">
      <c r="A2476" s="1" t="s">
        <v>3964</v>
      </c>
      <c r="B2476" s="1" t="s">
        <v>3965</v>
      </c>
    </row>
    <row r="2477" spans="1:2" x14ac:dyDescent="0.25">
      <c r="A2477" s="1" t="s">
        <v>3966</v>
      </c>
      <c r="B2477" s="1" t="s">
        <v>3967</v>
      </c>
    </row>
    <row r="2478" spans="1:2" x14ac:dyDescent="0.25">
      <c r="A2478" s="1" t="s">
        <v>3968</v>
      </c>
      <c r="B2478" s="1" t="s">
        <v>3969</v>
      </c>
    </row>
    <row r="2479" spans="1:2" x14ac:dyDescent="0.25">
      <c r="A2479" s="1" t="s">
        <v>3970</v>
      </c>
      <c r="B2479" s="1" t="s">
        <v>263</v>
      </c>
    </row>
    <row r="2480" spans="1:2" x14ac:dyDescent="0.25">
      <c r="A2480" s="1" t="s">
        <v>3971</v>
      </c>
      <c r="B2480" s="1" t="s">
        <v>3972</v>
      </c>
    </row>
    <row r="2481" spans="1:2" x14ac:dyDescent="0.25">
      <c r="A2481" s="1" t="s">
        <v>3973</v>
      </c>
      <c r="B2481" s="1" t="s">
        <v>3974</v>
      </c>
    </row>
    <row r="2482" spans="1:2" x14ac:dyDescent="0.25">
      <c r="A2482" s="1" t="s">
        <v>3975</v>
      </c>
      <c r="B2482" s="1" t="s">
        <v>3976</v>
      </c>
    </row>
    <row r="2483" spans="1:2" x14ac:dyDescent="0.25">
      <c r="A2483" s="1" t="s">
        <v>3977</v>
      </c>
      <c r="B2483" s="1" t="s">
        <v>3978</v>
      </c>
    </row>
    <row r="2484" spans="1:2" x14ac:dyDescent="0.25">
      <c r="A2484" s="1" t="s">
        <v>3979</v>
      </c>
      <c r="B2484" s="1" t="s">
        <v>3980</v>
      </c>
    </row>
    <row r="2485" spans="1:2" x14ac:dyDescent="0.25">
      <c r="A2485" s="1" t="s">
        <v>3981</v>
      </c>
      <c r="B2485" s="1" t="s">
        <v>3982</v>
      </c>
    </row>
    <row r="2486" spans="1:2" x14ac:dyDescent="0.25">
      <c r="A2486" s="1" t="s">
        <v>3983</v>
      </c>
      <c r="B2486" s="1" t="s">
        <v>3984</v>
      </c>
    </row>
    <row r="2487" spans="1:2" x14ac:dyDescent="0.25">
      <c r="A2487" s="1" t="s">
        <v>3985</v>
      </c>
      <c r="B2487" s="1" t="s">
        <v>3986</v>
      </c>
    </row>
    <row r="2488" spans="1:2" x14ac:dyDescent="0.25">
      <c r="A2488" s="1" t="s">
        <v>3987</v>
      </c>
      <c r="B2488" s="1" t="s">
        <v>3988</v>
      </c>
    </row>
    <row r="2489" spans="1:2" x14ac:dyDescent="0.25">
      <c r="A2489" s="1" t="s">
        <v>3989</v>
      </c>
      <c r="B2489" s="1" t="s">
        <v>1043</v>
      </c>
    </row>
    <row r="2490" spans="1:2" x14ac:dyDescent="0.25">
      <c r="A2490" s="1" t="s">
        <v>3990</v>
      </c>
      <c r="B2490" s="1" t="s">
        <v>919</v>
      </c>
    </row>
    <row r="2491" spans="1:2" x14ac:dyDescent="0.25">
      <c r="A2491" s="1" t="s">
        <v>3991</v>
      </c>
      <c r="B2491" s="1" t="s">
        <v>3992</v>
      </c>
    </row>
    <row r="2492" spans="1:2" x14ac:dyDescent="0.25">
      <c r="A2492" s="1" t="s">
        <v>3993</v>
      </c>
      <c r="B2492" s="1" t="s">
        <v>3994</v>
      </c>
    </row>
    <row r="2493" spans="1:2" x14ac:dyDescent="0.25">
      <c r="A2493" s="1" t="s">
        <v>3995</v>
      </c>
      <c r="B2493" s="1" t="s">
        <v>3996</v>
      </c>
    </row>
    <row r="2494" spans="1:2" x14ac:dyDescent="0.25">
      <c r="A2494" s="1" t="s">
        <v>3997</v>
      </c>
      <c r="B2494" s="1" t="s">
        <v>3998</v>
      </c>
    </row>
    <row r="2495" spans="1:2" x14ac:dyDescent="0.25">
      <c r="A2495" s="1" t="s">
        <v>3999</v>
      </c>
      <c r="B2495" s="1" t="s">
        <v>4000</v>
      </c>
    </row>
    <row r="2496" spans="1:2" x14ac:dyDescent="0.25">
      <c r="A2496" s="1" t="s">
        <v>4001</v>
      </c>
      <c r="B2496" s="1" t="s">
        <v>4002</v>
      </c>
    </row>
    <row r="2497" spans="1:2" x14ac:dyDescent="0.25">
      <c r="A2497" s="1" t="s">
        <v>4003</v>
      </c>
      <c r="B2497" s="1" t="s">
        <v>4004</v>
      </c>
    </row>
    <row r="2498" spans="1:2" x14ac:dyDescent="0.25">
      <c r="A2498" s="1" t="s">
        <v>4005</v>
      </c>
      <c r="B2498" s="1" t="s">
        <v>4006</v>
      </c>
    </row>
    <row r="2499" spans="1:2" x14ac:dyDescent="0.25">
      <c r="A2499" s="1" t="s">
        <v>4007</v>
      </c>
      <c r="B2499" s="1" t="s">
        <v>4008</v>
      </c>
    </row>
    <row r="2500" spans="1:2" x14ac:dyDescent="0.25">
      <c r="A2500" s="1" t="s">
        <v>4009</v>
      </c>
      <c r="B2500" s="1" t="s">
        <v>4010</v>
      </c>
    </row>
    <row r="2501" spans="1:2" x14ac:dyDescent="0.25">
      <c r="A2501" s="1" t="s">
        <v>4011</v>
      </c>
      <c r="B2501" s="1" t="s">
        <v>4012</v>
      </c>
    </row>
    <row r="2502" spans="1:2" x14ac:dyDescent="0.25">
      <c r="A2502" s="1" t="s">
        <v>4013</v>
      </c>
      <c r="B2502" s="1" t="s">
        <v>4014</v>
      </c>
    </row>
    <row r="2503" spans="1:2" x14ac:dyDescent="0.25">
      <c r="A2503" s="1" t="s">
        <v>4015</v>
      </c>
      <c r="B2503" s="1" t="s">
        <v>4016</v>
      </c>
    </row>
    <row r="2504" spans="1:2" x14ac:dyDescent="0.25">
      <c r="A2504" s="1" t="s">
        <v>4017</v>
      </c>
      <c r="B2504" s="1" t="s">
        <v>4018</v>
      </c>
    </row>
    <row r="2505" spans="1:2" x14ac:dyDescent="0.25">
      <c r="A2505" s="1" t="s">
        <v>4019</v>
      </c>
      <c r="B2505" s="1" t="s">
        <v>4020</v>
      </c>
    </row>
    <row r="2506" spans="1:2" x14ac:dyDescent="0.25">
      <c r="A2506" s="1" t="s">
        <v>4021</v>
      </c>
      <c r="B2506" s="1" t="s">
        <v>4022</v>
      </c>
    </row>
    <row r="2507" spans="1:2" x14ac:dyDescent="0.25">
      <c r="A2507" s="1" t="s">
        <v>4023</v>
      </c>
      <c r="B2507" s="1" t="s">
        <v>4024</v>
      </c>
    </row>
    <row r="2508" spans="1:2" x14ac:dyDescent="0.25">
      <c r="A2508" s="1" t="s">
        <v>4025</v>
      </c>
      <c r="B2508" s="1" t="s">
        <v>4026</v>
      </c>
    </row>
    <row r="2509" spans="1:2" x14ac:dyDescent="0.25">
      <c r="A2509" s="1" t="s">
        <v>4027</v>
      </c>
      <c r="B2509" s="1" t="s">
        <v>692</v>
      </c>
    </row>
    <row r="2510" spans="1:2" x14ac:dyDescent="0.25">
      <c r="A2510" s="1" t="s">
        <v>4028</v>
      </c>
      <c r="B2510" s="1" t="s">
        <v>4029</v>
      </c>
    </row>
    <row r="2511" spans="1:2" x14ac:dyDescent="0.25">
      <c r="A2511" s="1" t="s">
        <v>4030</v>
      </c>
      <c r="B2511" s="1" t="s">
        <v>4031</v>
      </c>
    </row>
    <row r="2512" spans="1:2" x14ac:dyDescent="0.25">
      <c r="A2512" s="1" t="s">
        <v>4032</v>
      </c>
      <c r="B2512" s="1" t="s">
        <v>4033</v>
      </c>
    </row>
    <row r="2513" spans="1:2" x14ac:dyDescent="0.25">
      <c r="A2513" s="1" t="s">
        <v>4034</v>
      </c>
      <c r="B2513" s="1" t="s">
        <v>4035</v>
      </c>
    </row>
    <row r="2514" spans="1:2" x14ac:dyDescent="0.25">
      <c r="A2514" s="1" t="s">
        <v>4036</v>
      </c>
      <c r="B2514" s="1" t="s">
        <v>4037</v>
      </c>
    </row>
    <row r="2515" spans="1:2" x14ac:dyDescent="0.25">
      <c r="A2515" s="1" t="s">
        <v>4038</v>
      </c>
      <c r="B2515" s="1" t="s">
        <v>4039</v>
      </c>
    </row>
    <row r="2516" spans="1:2" x14ac:dyDescent="0.25">
      <c r="A2516" s="1" t="s">
        <v>4040</v>
      </c>
      <c r="B2516" s="1" t="s">
        <v>4041</v>
      </c>
    </row>
    <row r="2517" spans="1:2" x14ac:dyDescent="0.25">
      <c r="A2517" s="1" t="s">
        <v>4042</v>
      </c>
      <c r="B2517" s="1" t="s">
        <v>4043</v>
      </c>
    </row>
    <row r="2518" spans="1:2" x14ac:dyDescent="0.25">
      <c r="A2518" s="1" t="s">
        <v>4044</v>
      </c>
      <c r="B2518" s="1" t="s">
        <v>4045</v>
      </c>
    </row>
    <row r="2519" spans="1:2" x14ac:dyDescent="0.25">
      <c r="A2519" s="1" t="s">
        <v>4046</v>
      </c>
      <c r="B2519" s="1" t="s">
        <v>4047</v>
      </c>
    </row>
    <row r="2520" spans="1:2" x14ac:dyDescent="0.25">
      <c r="A2520" s="1" t="s">
        <v>4048</v>
      </c>
      <c r="B2520" s="1" t="s">
        <v>4049</v>
      </c>
    </row>
    <row r="2521" spans="1:2" x14ac:dyDescent="0.25">
      <c r="A2521" s="1" t="s">
        <v>4050</v>
      </c>
      <c r="B2521" s="1" t="s">
        <v>4051</v>
      </c>
    </row>
    <row r="2522" spans="1:2" x14ac:dyDescent="0.25">
      <c r="A2522" s="1" t="s">
        <v>4052</v>
      </c>
      <c r="B2522" s="1" t="s">
        <v>4053</v>
      </c>
    </row>
    <row r="2523" spans="1:2" x14ac:dyDescent="0.25">
      <c r="A2523" s="1" t="s">
        <v>4054</v>
      </c>
      <c r="B2523" s="1" t="s">
        <v>4055</v>
      </c>
    </row>
    <row r="2524" spans="1:2" x14ac:dyDescent="0.25">
      <c r="A2524" s="1" t="s">
        <v>4056</v>
      </c>
      <c r="B2524" s="1" t="s">
        <v>905</v>
      </c>
    </row>
    <row r="2525" spans="1:2" x14ac:dyDescent="0.25">
      <c r="A2525" s="1" t="s">
        <v>4057</v>
      </c>
      <c r="B2525" s="1" t="s">
        <v>4058</v>
      </c>
    </row>
    <row r="2526" spans="1:2" x14ac:dyDescent="0.25">
      <c r="A2526" s="1" t="s">
        <v>4059</v>
      </c>
      <c r="B2526" s="1" t="s">
        <v>4060</v>
      </c>
    </row>
    <row r="2527" spans="1:2" x14ac:dyDescent="0.25">
      <c r="A2527" s="1" t="s">
        <v>4061</v>
      </c>
      <c r="B2527" s="1" t="s">
        <v>4062</v>
      </c>
    </row>
    <row r="2528" spans="1:2" x14ac:dyDescent="0.25">
      <c r="A2528" s="1" t="s">
        <v>4063</v>
      </c>
      <c r="B2528" s="1" t="s">
        <v>4064</v>
      </c>
    </row>
    <row r="2529" spans="1:2" x14ac:dyDescent="0.25">
      <c r="A2529" s="1" t="s">
        <v>4065</v>
      </c>
      <c r="B2529" s="1" t="s">
        <v>4066</v>
      </c>
    </row>
    <row r="2530" spans="1:2" x14ac:dyDescent="0.25">
      <c r="A2530" s="1" t="s">
        <v>4067</v>
      </c>
      <c r="B2530" s="1" t="s">
        <v>4068</v>
      </c>
    </row>
    <row r="2531" spans="1:2" x14ac:dyDescent="0.25">
      <c r="A2531" s="1" t="s">
        <v>4069</v>
      </c>
      <c r="B2531" s="1" t="s">
        <v>4070</v>
      </c>
    </row>
    <row r="2532" spans="1:2" x14ac:dyDescent="0.25">
      <c r="A2532" s="1" t="s">
        <v>4071</v>
      </c>
      <c r="B2532" s="1" t="s">
        <v>4072</v>
      </c>
    </row>
    <row r="2533" spans="1:2" x14ac:dyDescent="0.25">
      <c r="A2533" s="1" t="s">
        <v>4073</v>
      </c>
      <c r="B2533" s="1" t="s">
        <v>4074</v>
      </c>
    </row>
    <row r="2534" spans="1:2" x14ac:dyDescent="0.25">
      <c r="A2534" s="1" t="s">
        <v>4075</v>
      </c>
      <c r="B2534" s="1" t="s">
        <v>4076</v>
      </c>
    </row>
    <row r="2535" spans="1:2" x14ac:dyDescent="0.25">
      <c r="A2535" s="1" t="s">
        <v>4077</v>
      </c>
      <c r="B2535" s="1" t="s">
        <v>4078</v>
      </c>
    </row>
    <row r="2536" spans="1:2" x14ac:dyDescent="0.25">
      <c r="A2536" s="1" t="s">
        <v>4079</v>
      </c>
      <c r="B2536" s="1" t="s">
        <v>4080</v>
      </c>
    </row>
    <row r="2537" spans="1:2" x14ac:dyDescent="0.25">
      <c r="A2537" s="1" t="s">
        <v>4081</v>
      </c>
      <c r="B2537" s="1" t="s">
        <v>4082</v>
      </c>
    </row>
    <row r="2538" spans="1:2" x14ac:dyDescent="0.25">
      <c r="A2538" s="1" t="s">
        <v>4083</v>
      </c>
      <c r="B2538" s="1" t="s">
        <v>4084</v>
      </c>
    </row>
    <row r="2539" spans="1:2" x14ac:dyDescent="0.25">
      <c r="A2539" s="1" t="s">
        <v>4085</v>
      </c>
      <c r="B2539" s="1" t="s">
        <v>4086</v>
      </c>
    </row>
    <row r="2540" spans="1:2" x14ac:dyDescent="0.25">
      <c r="A2540" s="1" t="s">
        <v>4087</v>
      </c>
      <c r="B2540" s="1" t="s">
        <v>4088</v>
      </c>
    </row>
    <row r="2541" spans="1:2" x14ac:dyDescent="0.25">
      <c r="A2541" s="1" t="s">
        <v>4089</v>
      </c>
      <c r="B2541" s="1" t="s">
        <v>4090</v>
      </c>
    </row>
    <row r="2542" spans="1:2" x14ac:dyDescent="0.25">
      <c r="A2542" s="1" t="s">
        <v>4091</v>
      </c>
      <c r="B2542" s="1" t="s">
        <v>4092</v>
      </c>
    </row>
    <row r="2543" spans="1:2" x14ac:dyDescent="0.25">
      <c r="A2543" s="1" t="s">
        <v>4093</v>
      </c>
      <c r="B2543" s="1" t="s">
        <v>4094</v>
      </c>
    </row>
    <row r="2544" spans="1:2" x14ac:dyDescent="0.25">
      <c r="A2544" s="1" t="s">
        <v>4095</v>
      </c>
      <c r="B2544" s="1" t="s">
        <v>4096</v>
      </c>
    </row>
    <row r="2545" spans="1:2" x14ac:dyDescent="0.25">
      <c r="A2545" s="1" t="s">
        <v>4097</v>
      </c>
      <c r="B2545" s="1" t="s">
        <v>4098</v>
      </c>
    </row>
    <row r="2546" spans="1:2" x14ac:dyDescent="0.25">
      <c r="A2546" s="1" t="s">
        <v>4099</v>
      </c>
      <c r="B2546" s="1" t="s">
        <v>4100</v>
      </c>
    </row>
    <row r="2547" spans="1:2" x14ac:dyDescent="0.25">
      <c r="A2547" s="1" t="s">
        <v>4101</v>
      </c>
      <c r="B2547" s="1" t="s">
        <v>4102</v>
      </c>
    </row>
    <row r="2548" spans="1:2" x14ac:dyDescent="0.25">
      <c r="A2548" s="1" t="s">
        <v>4103</v>
      </c>
      <c r="B2548" s="1" t="s">
        <v>4104</v>
      </c>
    </row>
    <row r="2549" spans="1:2" x14ac:dyDescent="0.25">
      <c r="A2549" s="1" t="s">
        <v>4105</v>
      </c>
      <c r="B2549" s="1" t="s">
        <v>4106</v>
      </c>
    </row>
    <row r="2550" spans="1:2" x14ac:dyDescent="0.25">
      <c r="A2550" s="1" t="s">
        <v>4107</v>
      </c>
      <c r="B2550" s="1" t="s">
        <v>4108</v>
      </c>
    </row>
    <row r="2551" spans="1:2" x14ac:dyDescent="0.25">
      <c r="A2551" s="1" t="s">
        <v>4109</v>
      </c>
      <c r="B2551" s="1" t="s">
        <v>4110</v>
      </c>
    </row>
    <row r="2552" spans="1:2" x14ac:dyDescent="0.25">
      <c r="A2552" s="1" t="s">
        <v>4111</v>
      </c>
      <c r="B2552" s="1" t="s">
        <v>4112</v>
      </c>
    </row>
    <row r="2553" spans="1:2" x14ac:dyDescent="0.25">
      <c r="A2553" s="1" t="s">
        <v>4113</v>
      </c>
      <c r="B2553" s="1" t="s">
        <v>4114</v>
      </c>
    </row>
    <row r="2554" spans="1:2" x14ac:dyDescent="0.25">
      <c r="A2554" s="1" t="s">
        <v>4115</v>
      </c>
      <c r="B2554" s="1" t="s">
        <v>4116</v>
      </c>
    </row>
    <row r="2555" spans="1:2" x14ac:dyDescent="0.25">
      <c r="A2555" s="1" t="s">
        <v>4117</v>
      </c>
      <c r="B2555" s="1" t="s">
        <v>4118</v>
      </c>
    </row>
    <row r="2556" spans="1:2" x14ac:dyDescent="0.25">
      <c r="A2556" s="1" t="s">
        <v>4119</v>
      </c>
      <c r="B2556" s="1" t="s">
        <v>4120</v>
      </c>
    </row>
    <row r="2557" spans="1:2" x14ac:dyDescent="0.25">
      <c r="A2557" s="1" t="s">
        <v>4121</v>
      </c>
      <c r="B2557" s="1" t="s">
        <v>4122</v>
      </c>
    </row>
    <row r="2558" spans="1:2" x14ac:dyDescent="0.25">
      <c r="A2558" s="1" t="s">
        <v>4123</v>
      </c>
      <c r="B2558" s="1" t="s">
        <v>4124</v>
      </c>
    </row>
    <row r="2559" spans="1:2" x14ac:dyDescent="0.25">
      <c r="A2559" s="1" t="s">
        <v>4125</v>
      </c>
      <c r="B2559" s="1" t="s">
        <v>4126</v>
      </c>
    </row>
    <row r="2560" spans="1:2" x14ac:dyDescent="0.25">
      <c r="A2560" s="1" t="s">
        <v>4127</v>
      </c>
      <c r="B2560" s="1" t="s">
        <v>4128</v>
      </c>
    </row>
    <row r="2561" spans="1:2" x14ac:dyDescent="0.25">
      <c r="A2561" s="1" t="s">
        <v>4129</v>
      </c>
      <c r="B2561" s="1" t="s">
        <v>4130</v>
      </c>
    </row>
    <row r="2562" spans="1:2" x14ac:dyDescent="0.25">
      <c r="A2562" s="1" t="s">
        <v>4131</v>
      </c>
      <c r="B2562" s="1" t="s">
        <v>1116</v>
      </c>
    </row>
    <row r="2563" spans="1:2" x14ac:dyDescent="0.25">
      <c r="A2563" s="1" t="s">
        <v>4132</v>
      </c>
      <c r="B2563" s="1" t="s">
        <v>4133</v>
      </c>
    </row>
    <row r="2564" spans="1:2" x14ac:dyDescent="0.25">
      <c r="A2564" s="1" t="s">
        <v>4134</v>
      </c>
      <c r="B2564" s="1" t="s">
        <v>4135</v>
      </c>
    </row>
    <row r="2565" spans="1:2" x14ac:dyDescent="0.25">
      <c r="A2565" s="1" t="s">
        <v>4136</v>
      </c>
      <c r="B2565" s="1" t="s">
        <v>4137</v>
      </c>
    </row>
    <row r="2566" spans="1:2" x14ac:dyDescent="0.25">
      <c r="A2566" s="1" t="s">
        <v>4138</v>
      </c>
      <c r="B2566" s="1" t="s">
        <v>4139</v>
      </c>
    </row>
    <row r="2567" spans="1:2" x14ac:dyDescent="0.25">
      <c r="A2567" s="1" t="s">
        <v>4140</v>
      </c>
      <c r="B2567" s="1" t="s">
        <v>4141</v>
      </c>
    </row>
    <row r="2568" spans="1:2" x14ac:dyDescent="0.25">
      <c r="A2568" s="1" t="s">
        <v>4142</v>
      </c>
      <c r="B2568" s="1" t="s">
        <v>4143</v>
      </c>
    </row>
    <row r="2569" spans="1:2" x14ac:dyDescent="0.25">
      <c r="A2569" s="1" t="s">
        <v>4144</v>
      </c>
      <c r="B2569" s="1" t="s">
        <v>4145</v>
      </c>
    </row>
    <row r="2570" spans="1:2" x14ac:dyDescent="0.25">
      <c r="A2570" s="1" t="s">
        <v>4146</v>
      </c>
      <c r="B2570" s="1" t="s">
        <v>4147</v>
      </c>
    </row>
    <row r="2571" spans="1:2" x14ac:dyDescent="0.25">
      <c r="A2571" s="1" t="s">
        <v>4148</v>
      </c>
      <c r="B2571" s="1" t="s">
        <v>4149</v>
      </c>
    </row>
    <row r="2572" spans="1:2" x14ac:dyDescent="0.25">
      <c r="A2572" s="1" t="s">
        <v>4150</v>
      </c>
      <c r="B2572" s="1" t="s">
        <v>4151</v>
      </c>
    </row>
    <row r="2573" spans="1:2" x14ac:dyDescent="0.25">
      <c r="A2573" s="1" t="s">
        <v>4152</v>
      </c>
      <c r="B2573" s="1" t="s">
        <v>4153</v>
      </c>
    </row>
    <row r="2574" spans="1:2" x14ac:dyDescent="0.25">
      <c r="A2574" s="1" t="s">
        <v>4154</v>
      </c>
      <c r="B2574" s="1" t="s">
        <v>4155</v>
      </c>
    </row>
    <row r="2575" spans="1:2" x14ac:dyDescent="0.25">
      <c r="A2575" s="1" t="s">
        <v>4156</v>
      </c>
      <c r="B2575" s="1" t="s">
        <v>4157</v>
      </c>
    </row>
    <row r="2576" spans="1:2" x14ac:dyDescent="0.25">
      <c r="A2576" s="1" t="s">
        <v>4158</v>
      </c>
      <c r="B2576" s="1" t="s">
        <v>4159</v>
      </c>
    </row>
    <row r="2577" spans="1:2" x14ac:dyDescent="0.25">
      <c r="A2577" s="1" t="s">
        <v>4160</v>
      </c>
      <c r="B2577" s="1" t="s">
        <v>4161</v>
      </c>
    </row>
    <row r="2578" spans="1:2" x14ac:dyDescent="0.25">
      <c r="A2578" s="1" t="s">
        <v>4162</v>
      </c>
      <c r="B2578" s="1" t="s">
        <v>4163</v>
      </c>
    </row>
    <row r="2579" spans="1:2" x14ac:dyDescent="0.25">
      <c r="A2579" s="1" t="s">
        <v>4164</v>
      </c>
      <c r="B2579" s="1" t="s">
        <v>903</v>
      </c>
    </row>
    <row r="2580" spans="1:2" x14ac:dyDescent="0.25">
      <c r="A2580" s="1" t="s">
        <v>4165</v>
      </c>
      <c r="B2580" s="1" t="s">
        <v>4166</v>
      </c>
    </row>
    <row r="2581" spans="1:2" x14ac:dyDescent="0.25">
      <c r="A2581" s="1" t="s">
        <v>4167</v>
      </c>
      <c r="B2581" s="1" t="s">
        <v>4168</v>
      </c>
    </row>
    <row r="2582" spans="1:2" x14ac:dyDescent="0.25">
      <c r="A2582" s="1" t="s">
        <v>4169</v>
      </c>
      <c r="B2582" s="1" t="s">
        <v>4170</v>
      </c>
    </row>
    <row r="2583" spans="1:2" x14ac:dyDescent="0.25">
      <c r="A2583" s="1" t="s">
        <v>4171</v>
      </c>
      <c r="B2583" s="1" t="s">
        <v>4172</v>
      </c>
    </row>
    <row r="2584" spans="1:2" x14ac:dyDescent="0.25">
      <c r="A2584" s="1" t="s">
        <v>4173</v>
      </c>
      <c r="B2584" s="1" t="s">
        <v>4174</v>
      </c>
    </row>
    <row r="2585" spans="1:2" x14ac:dyDescent="0.25">
      <c r="A2585" s="1" t="s">
        <v>4175</v>
      </c>
      <c r="B2585" s="1" t="s">
        <v>4176</v>
      </c>
    </row>
    <row r="2586" spans="1:2" x14ac:dyDescent="0.25">
      <c r="A2586" s="1" t="s">
        <v>4177</v>
      </c>
      <c r="B2586" s="1" t="s">
        <v>4178</v>
      </c>
    </row>
    <row r="2587" spans="1:2" x14ac:dyDescent="0.25">
      <c r="A2587" s="1" t="s">
        <v>4179</v>
      </c>
      <c r="B2587" s="1" t="s">
        <v>4180</v>
      </c>
    </row>
    <row r="2588" spans="1:2" x14ac:dyDescent="0.25">
      <c r="A2588" s="1" t="s">
        <v>4181</v>
      </c>
      <c r="B2588" s="1" t="s">
        <v>4182</v>
      </c>
    </row>
    <row r="2589" spans="1:2" x14ac:dyDescent="0.25">
      <c r="A2589" s="1" t="s">
        <v>4183</v>
      </c>
      <c r="B2589" s="1" t="s">
        <v>4184</v>
      </c>
    </row>
    <row r="2590" spans="1:2" x14ac:dyDescent="0.25">
      <c r="A2590" s="1" t="s">
        <v>4185</v>
      </c>
      <c r="B2590" s="1" t="s">
        <v>4186</v>
      </c>
    </row>
    <row r="2591" spans="1:2" x14ac:dyDescent="0.25">
      <c r="A2591" s="1" t="s">
        <v>4187</v>
      </c>
      <c r="B2591" s="1" t="s">
        <v>4188</v>
      </c>
    </row>
    <row r="2592" spans="1:2" x14ac:dyDescent="0.25">
      <c r="A2592" s="1" t="s">
        <v>4189</v>
      </c>
      <c r="B2592" s="1" t="s">
        <v>4190</v>
      </c>
    </row>
    <row r="2593" spans="1:2" x14ac:dyDescent="0.25">
      <c r="A2593" s="1" t="s">
        <v>4191</v>
      </c>
      <c r="B2593" s="1" t="s">
        <v>4192</v>
      </c>
    </row>
    <row r="2594" spans="1:2" x14ac:dyDescent="0.25">
      <c r="A2594" s="1" t="s">
        <v>4193</v>
      </c>
      <c r="B2594" s="1" t="s">
        <v>4194</v>
      </c>
    </row>
    <row r="2595" spans="1:2" x14ac:dyDescent="0.25">
      <c r="A2595" s="1" t="s">
        <v>4195</v>
      </c>
      <c r="B2595" s="1" t="s">
        <v>4196</v>
      </c>
    </row>
    <row r="2596" spans="1:2" x14ac:dyDescent="0.25">
      <c r="A2596" s="1" t="s">
        <v>4197</v>
      </c>
      <c r="B2596" s="1" t="s">
        <v>4198</v>
      </c>
    </row>
    <row r="2597" spans="1:2" x14ac:dyDescent="0.25">
      <c r="A2597" s="1" t="s">
        <v>4199</v>
      </c>
      <c r="B2597" s="1" t="s">
        <v>4200</v>
      </c>
    </row>
    <row r="2598" spans="1:2" x14ac:dyDescent="0.25">
      <c r="A2598" s="1" t="s">
        <v>4201</v>
      </c>
      <c r="B2598" s="1" t="s">
        <v>4202</v>
      </c>
    </row>
    <row r="2599" spans="1:2" x14ac:dyDescent="0.25">
      <c r="A2599" s="1" t="s">
        <v>4203</v>
      </c>
      <c r="B2599" s="1" t="s">
        <v>4204</v>
      </c>
    </row>
    <row r="2600" spans="1:2" x14ac:dyDescent="0.25">
      <c r="A2600" s="1" t="s">
        <v>4205</v>
      </c>
      <c r="B2600" s="1" t="s">
        <v>4206</v>
      </c>
    </row>
    <row r="2601" spans="1:2" x14ac:dyDescent="0.25">
      <c r="A2601" s="1" t="s">
        <v>4207</v>
      </c>
      <c r="B2601" s="1" t="s">
        <v>4208</v>
      </c>
    </row>
    <row r="2602" spans="1:2" x14ac:dyDescent="0.25">
      <c r="A2602" s="1" t="s">
        <v>4209</v>
      </c>
      <c r="B2602" s="1" t="s">
        <v>4210</v>
      </c>
    </row>
    <row r="2603" spans="1:2" x14ac:dyDescent="0.25">
      <c r="A2603" s="1" t="s">
        <v>4211</v>
      </c>
      <c r="B2603" s="1" t="s">
        <v>4212</v>
      </c>
    </row>
    <row r="2604" spans="1:2" x14ac:dyDescent="0.25">
      <c r="A2604" s="1" t="s">
        <v>4213</v>
      </c>
      <c r="B2604" s="1" t="s">
        <v>4214</v>
      </c>
    </row>
    <row r="2605" spans="1:2" x14ac:dyDescent="0.25">
      <c r="A2605" s="1" t="s">
        <v>4215</v>
      </c>
      <c r="B2605" s="1" t="s">
        <v>4216</v>
      </c>
    </row>
    <row r="2606" spans="1:2" x14ac:dyDescent="0.25">
      <c r="A2606" s="1" t="s">
        <v>4217</v>
      </c>
      <c r="B2606" s="1" t="s">
        <v>4218</v>
      </c>
    </row>
    <row r="2607" spans="1:2" x14ac:dyDescent="0.25">
      <c r="A2607" s="1" t="s">
        <v>4219</v>
      </c>
      <c r="B2607" s="1" t="s">
        <v>4220</v>
      </c>
    </row>
    <row r="2608" spans="1:2" x14ac:dyDescent="0.25">
      <c r="A2608" s="1" t="s">
        <v>4221</v>
      </c>
      <c r="B2608" s="1" t="s">
        <v>1122</v>
      </c>
    </row>
    <row r="2609" spans="1:2" x14ac:dyDescent="0.25">
      <c r="A2609" s="1" t="s">
        <v>4222</v>
      </c>
      <c r="B2609" s="1" t="s">
        <v>4223</v>
      </c>
    </row>
    <row r="2610" spans="1:2" x14ac:dyDescent="0.25">
      <c r="A2610" s="1" t="s">
        <v>4224</v>
      </c>
      <c r="B2610" s="1" t="s">
        <v>4225</v>
      </c>
    </row>
    <row r="2611" spans="1:2" x14ac:dyDescent="0.25">
      <c r="A2611" s="1" t="s">
        <v>4226</v>
      </c>
      <c r="B2611" s="1" t="s">
        <v>865</v>
      </c>
    </row>
    <row r="2612" spans="1:2" x14ac:dyDescent="0.25">
      <c r="A2612" s="1" t="s">
        <v>4227</v>
      </c>
      <c r="B2612" s="1" t="s">
        <v>4228</v>
      </c>
    </row>
    <row r="2613" spans="1:2" x14ac:dyDescent="0.25">
      <c r="A2613" s="1" t="s">
        <v>4229</v>
      </c>
      <c r="B2613" s="1" t="s">
        <v>4230</v>
      </c>
    </row>
    <row r="2614" spans="1:2" x14ac:dyDescent="0.25">
      <c r="A2614" s="1" t="s">
        <v>4231</v>
      </c>
      <c r="B2614" s="1" t="s">
        <v>4232</v>
      </c>
    </row>
    <row r="2615" spans="1:2" x14ac:dyDescent="0.25">
      <c r="A2615" s="1" t="s">
        <v>4233</v>
      </c>
      <c r="B2615" s="1" t="s">
        <v>4234</v>
      </c>
    </row>
    <row r="2616" spans="1:2" x14ac:dyDescent="0.25">
      <c r="A2616" s="1" t="s">
        <v>4235</v>
      </c>
      <c r="B2616" s="1" t="s">
        <v>4236</v>
      </c>
    </row>
    <row r="2617" spans="1:2" x14ac:dyDescent="0.25">
      <c r="A2617" s="1" t="s">
        <v>4237</v>
      </c>
      <c r="B2617" s="1" t="s">
        <v>4238</v>
      </c>
    </row>
    <row r="2618" spans="1:2" x14ac:dyDescent="0.25">
      <c r="A2618" s="1" t="s">
        <v>4239</v>
      </c>
      <c r="B2618" s="1" t="s">
        <v>4240</v>
      </c>
    </row>
    <row r="2619" spans="1:2" x14ac:dyDescent="0.25">
      <c r="A2619" s="1" t="s">
        <v>4241</v>
      </c>
      <c r="B2619" s="1" t="s">
        <v>4242</v>
      </c>
    </row>
    <row r="2620" spans="1:2" x14ac:dyDescent="0.25">
      <c r="A2620" s="1" t="s">
        <v>4243</v>
      </c>
      <c r="B2620" s="1" t="s">
        <v>4244</v>
      </c>
    </row>
    <row r="2621" spans="1:2" x14ac:dyDescent="0.25">
      <c r="A2621" s="1" t="s">
        <v>4245</v>
      </c>
      <c r="B2621" s="1" t="s">
        <v>4246</v>
      </c>
    </row>
    <row r="2622" spans="1:2" x14ac:dyDescent="0.25">
      <c r="A2622" s="1" t="s">
        <v>4247</v>
      </c>
      <c r="B2622" s="1" t="s">
        <v>4248</v>
      </c>
    </row>
    <row r="2623" spans="1:2" x14ac:dyDescent="0.25">
      <c r="A2623" s="1" t="s">
        <v>4249</v>
      </c>
      <c r="B2623" s="1" t="s">
        <v>867</v>
      </c>
    </row>
    <row r="2624" spans="1:2" x14ac:dyDescent="0.25">
      <c r="A2624" s="1" t="s">
        <v>4250</v>
      </c>
      <c r="B2624" s="1" t="s">
        <v>4251</v>
      </c>
    </row>
    <row r="2625" spans="1:2" x14ac:dyDescent="0.25">
      <c r="A2625" s="1" t="s">
        <v>4252</v>
      </c>
      <c r="B2625" s="1" t="s">
        <v>4253</v>
      </c>
    </row>
    <row r="2626" spans="1:2" x14ac:dyDescent="0.25">
      <c r="A2626" s="1" t="s">
        <v>4254</v>
      </c>
      <c r="B2626" s="1" t="s">
        <v>4255</v>
      </c>
    </row>
    <row r="2627" spans="1:2" x14ac:dyDescent="0.25">
      <c r="A2627" s="1" t="s">
        <v>4256</v>
      </c>
      <c r="B2627" s="1" t="s">
        <v>4257</v>
      </c>
    </row>
    <row r="2628" spans="1:2" x14ac:dyDescent="0.25">
      <c r="A2628" s="1" t="s">
        <v>4258</v>
      </c>
      <c r="B2628" s="1" t="s">
        <v>4259</v>
      </c>
    </row>
    <row r="2629" spans="1:2" x14ac:dyDescent="0.25">
      <c r="A2629" s="1" t="s">
        <v>4260</v>
      </c>
      <c r="B2629" s="1" t="s">
        <v>4261</v>
      </c>
    </row>
    <row r="2630" spans="1:2" x14ac:dyDescent="0.25">
      <c r="A2630" s="1" t="s">
        <v>4262</v>
      </c>
      <c r="B2630" s="1" t="s">
        <v>4263</v>
      </c>
    </row>
    <row r="2631" spans="1:2" x14ac:dyDescent="0.25">
      <c r="A2631" s="1" t="s">
        <v>4264</v>
      </c>
      <c r="B2631" s="1" t="s">
        <v>4265</v>
      </c>
    </row>
    <row r="2632" spans="1:2" x14ac:dyDescent="0.25">
      <c r="A2632" s="1" t="s">
        <v>4266</v>
      </c>
      <c r="B2632" s="1" t="s">
        <v>4267</v>
      </c>
    </row>
    <row r="2633" spans="1:2" x14ac:dyDescent="0.25">
      <c r="A2633" s="1" t="s">
        <v>4268</v>
      </c>
      <c r="B2633" s="1" t="s">
        <v>4269</v>
      </c>
    </row>
    <row r="2634" spans="1:2" x14ac:dyDescent="0.25">
      <c r="A2634" s="1" t="s">
        <v>4270</v>
      </c>
      <c r="B2634" s="1" t="s">
        <v>4271</v>
      </c>
    </row>
    <row r="2635" spans="1:2" x14ac:dyDescent="0.25">
      <c r="A2635" s="1" t="s">
        <v>4272</v>
      </c>
      <c r="B2635" s="1" t="s">
        <v>4273</v>
      </c>
    </row>
    <row r="2636" spans="1:2" x14ac:dyDescent="0.25">
      <c r="A2636" s="1" t="s">
        <v>4274</v>
      </c>
      <c r="B2636" s="1" t="s">
        <v>4275</v>
      </c>
    </row>
    <row r="2637" spans="1:2" x14ac:dyDescent="0.25">
      <c r="A2637" s="1" t="s">
        <v>4276</v>
      </c>
      <c r="B2637" s="1" t="s">
        <v>4277</v>
      </c>
    </row>
    <row r="2638" spans="1:2" x14ac:dyDescent="0.25">
      <c r="A2638" s="1" t="s">
        <v>4278</v>
      </c>
      <c r="B2638" s="1" t="s">
        <v>4279</v>
      </c>
    </row>
    <row r="2639" spans="1:2" x14ac:dyDescent="0.25">
      <c r="A2639" s="1" t="s">
        <v>4280</v>
      </c>
      <c r="B2639" s="1" t="s">
        <v>4281</v>
      </c>
    </row>
    <row r="2640" spans="1:2" x14ac:dyDescent="0.25">
      <c r="A2640" s="1" t="s">
        <v>4282</v>
      </c>
      <c r="B2640" s="1" t="s">
        <v>4283</v>
      </c>
    </row>
    <row r="2641" spans="1:2" x14ac:dyDescent="0.25">
      <c r="A2641" s="1" t="s">
        <v>4284</v>
      </c>
      <c r="B2641" s="1" t="s">
        <v>4285</v>
      </c>
    </row>
    <row r="2642" spans="1:2" x14ac:dyDescent="0.25">
      <c r="A2642" s="1" t="s">
        <v>4286</v>
      </c>
      <c r="B2642" s="1" t="s">
        <v>4287</v>
      </c>
    </row>
    <row r="2643" spans="1:2" x14ac:dyDescent="0.25">
      <c r="A2643" s="1" t="s">
        <v>4288</v>
      </c>
      <c r="B2643" s="1" t="s">
        <v>4289</v>
      </c>
    </row>
    <row r="2644" spans="1:2" x14ac:dyDescent="0.25">
      <c r="A2644" s="1" t="s">
        <v>4290</v>
      </c>
      <c r="B2644" s="1" t="s">
        <v>4291</v>
      </c>
    </row>
    <row r="2645" spans="1:2" x14ac:dyDescent="0.25">
      <c r="A2645" s="1" t="s">
        <v>4292</v>
      </c>
      <c r="B2645" s="1" t="s">
        <v>4293</v>
      </c>
    </row>
    <row r="2646" spans="1:2" x14ac:dyDescent="0.25">
      <c r="A2646" s="1" t="s">
        <v>4294</v>
      </c>
      <c r="B2646" s="1" t="s">
        <v>4295</v>
      </c>
    </row>
    <row r="2647" spans="1:2" x14ac:dyDescent="0.25">
      <c r="A2647" s="1" t="s">
        <v>4296</v>
      </c>
      <c r="B2647" s="1" t="s">
        <v>4297</v>
      </c>
    </row>
    <row r="2648" spans="1:2" x14ac:dyDescent="0.25">
      <c r="A2648" s="1" t="s">
        <v>4298</v>
      </c>
      <c r="B2648" s="1" t="s">
        <v>4299</v>
      </c>
    </row>
    <row r="2649" spans="1:2" x14ac:dyDescent="0.25">
      <c r="A2649" s="1" t="s">
        <v>4300</v>
      </c>
      <c r="B2649" s="1" t="s">
        <v>4301</v>
      </c>
    </row>
    <row r="2650" spans="1:2" x14ac:dyDescent="0.25">
      <c r="A2650" s="1" t="s">
        <v>4302</v>
      </c>
      <c r="B2650" s="1" t="s">
        <v>4303</v>
      </c>
    </row>
    <row r="2651" spans="1:2" x14ac:dyDescent="0.25">
      <c r="A2651" s="1" t="s">
        <v>4304</v>
      </c>
      <c r="B2651" s="1" t="s">
        <v>4305</v>
      </c>
    </row>
    <row r="2652" spans="1:2" x14ac:dyDescent="0.25">
      <c r="A2652" s="1" t="s">
        <v>4306</v>
      </c>
      <c r="B2652" s="1" t="s">
        <v>4307</v>
      </c>
    </row>
    <row r="2653" spans="1:2" x14ac:dyDescent="0.25">
      <c r="A2653" s="1" t="s">
        <v>4308</v>
      </c>
      <c r="B2653" s="1" t="s">
        <v>4309</v>
      </c>
    </row>
    <row r="2654" spans="1:2" x14ac:dyDescent="0.25">
      <c r="A2654" s="1" t="s">
        <v>4310</v>
      </c>
      <c r="B2654" s="1" t="s">
        <v>4311</v>
      </c>
    </row>
    <row r="2655" spans="1:2" x14ac:dyDescent="0.25">
      <c r="A2655" s="1" t="s">
        <v>4312</v>
      </c>
      <c r="B2655" s="1" t="s">
        <v>4313</v>
      </c>
    </row>
    <row r="2656" spans="1:2" x14ac:dyDescent="0.25">
      <c r="A2656" s="1" t="s">
        <v>4314</v>
      </c>
      <c r="B2656" s="1" t="s">
        <v>4315</v>
      </c>
    </row>
    <row r="2657" spans="1:2" x14ac:dyDescent="0.25">
      <c r="A2657" s="1" t="s">
        <v>4316</v>
      </c>
      <c r="B2657" s="1" t="s">
        <v>4317</v>
      </c>
    </row>
    <row r="2658" spans="1:2" x14ac:dyDescent="0.25">
      <c r="A2658" s="1" t="s">
        <v>4318</v>
      </c>
      <c r="B2658" s="1" t="s">
        <v>4319</v>
      </c>
    </row>
    <row r="2659" spans="1:2" x14ac:dyDescent="0.25">
      <c r="A2659" s="1" t="s">
        <v>4320</v>
      </c>
      <c r="B2659" s="1" t="s">
        <v>4321</v>
      </c>
    </row>
    <row r="2660" spans="1:2" x14ac:dyDescent="0.25">
      <c r="A2660" s="1" t="s">
        <v>4322</v>
      </c>
      <c r="B2660" s="1" t="s">
        <v>4323</v>
      </c>
    </row>
    <row r="2661" spans="1:2" x14ac:dyDescent="0.25">
      <c r="A2661" s="1" t="s">
        <v>4324</v>
      </c>
      <c r="B2661" s="1" t="s">
        <v>4325</v>
      </c>
    </row>
    <row r="2662" spans="1:2" x14ac:dyDescent="0.25">
      <c r="A2662" s="1" t="s">
        <v>4326</v>
      </c>
      <c r="B2662" s="1" t="s">
        <v>4327</v>
      </c>
    </row>
    <row r="2663" spans="1:2" x14ac:dyDescent="0.25">
      <c r="A2663" s="1" t="s">
        <v>4328</v>
      </c>
      <c r="B2663" s="1" t="s">
        <v>4329</v>
      </c>
    </row>
    <row r="2664" spans="1:2" x14ac:dyDescent="0.25">
      <c r="A2664" s="1" t="s">
        <v>4330</v>
      </c>
      <c r="B2664" s="1" t="s">
        <v>4331</v>
      </c>
    </row>
    <row r="2665" spans="1:2" x14ac:dyDescent="0.25">
      <c r="A2665" s="1" t="s">
        <v>4332</v>
      </c>
      <c r="B2665" s="1" t="s">
        <v>4333</v>
      </c>
    </row>
    <row r="2666" spans="1:2" x14ac:dyDescent="0.25">
      <c r="A2666" s="1" t="s">
        <v>4334</v>
      </c>
      <c r="B2666" s="1" t="s">
        <v>4335</v>
      </c>
    </row>
    <row r="2667" spans="1:2" x14ac:dyDescent="0.25">
      <c r="A2667" s="1" t="s">
        <v>4336</v>
      </c>
      <c r="B2667" s="1" t="s">
        <v>4337</v>
      </c>
    </row>
    <row r="2668" spans="1:2" x14ac:dyDescent="0.25">
      <c r="A2668" s="1" t="s">
        <v>4338</v>
      </c>
      <c r="B2668" s="1" t="s">
        <v>4339</v>
      </c>
    </row>
    <row r="2669" spans="1:2" x14ac:dyDescent="0.25">
      <c r="A2669" s="1" t="s">
        <v>4340</v>
      </c>
      <c r="B2669" s="1" t="s">
        <v>4341</v>
      </c>
    </row>
    <row r="2670" spans="1:2" x14ac:dyDescent="0.25">
      <c r="A2670" s="1" t="s">
        <v>4342</v>
      </c>
      <c r="B2670" s="1" t="s">
        <v>4343</v>
      </c>
    </row>
    <row r="2671" spans="1:2" x14ac:dyDescent="0.25">
      <c r="A2671" s="1" t="s">
        <v>4344</v>
      </c>
      <c r="B2671" s="1" t="s">
        <v>4345</v>
      </c>
    </row>
    <row r="2672" spans="1:2" x14ac:dyDescent="0.25">
      <c r="A2672" s="1" t="s">
        <v>4346</v>
      </c>
      <c r="B2672" s="1" t="s">
        <v>4347</v>
      </c>
    </row>
    <row r="2673" spans="1:2" x14ac:dyDescent="0.25">
      <c r="A2673" s="1" t="s">
        <v>4348</v>
      </c>
      <c r="B2673" s="1" t="s">
        <v>4349</v>
      </c>
    </row>
    <row r="2674" spans="1:2" x14ac:dyDescent="0.25">
      <c r="A2674" s="1" t="s">
        <v>4350</v>
      </c>
      <c r="B2674" s="1" t="s">
        <v>4351</v>
      </c>
    </row>
    <row r="2675" spans="1:2" x14ac:dyDescent="0.25">
      <c r="A2675" s="1" t="s">
        <v>4352</v>
      </c>
      <c r="B2675" s="1" t="s">
        <v>4353</v>
      </c>
    </row>
    <row r="2676" spans="1:2" x14ac:dyDescent="0.25">
      <c r="A2676" s="1" t="s">
        <v>4354</v>
      </c>
      <c r="B2676" s="1" t="s">
        <v>4355</v>
      </c>
    </row>
    <row r="2677" spans="1:2" x14ac:dyDescent="0.25">
      <c r="A2677" s="1" t="s">
        <v>4356</v>
      </c>
      <c r="B2677" s="1" t="s">
        <v>4357</v>
      </c>
    </row>
    <row r="2678" spans="1:2" x14ac:dyDescent="0.25">
      <c r="A2678" s="1" t="s">
        <v>4358</v>
      </c>
      <c r="B2678" s="1" t="s">
        <v>4359</v>
      </c>
    </row>
    <row r="2679" spans="1:2" x14ac:dyDescent="0.25">
      <c r="A2679" s="1" t="s">
        <v>4360</v>
      </c>
      <c r="B2679" s="1" t="s">
        <v>4361</v>
      </c>
    </row>
    <row r="2680" spans="1:2" x14ac:dyDescent="0.25">
      <c r="A2680" s="1" t="s">
        <v>4362</v>
      </c>
      <c r="B2680" s="1" t="s">
        <v>4363</v>
      </c>
    </row>
    <row r="2681" spans="1:2" x14ac:dyDescent="0.25">
      <c r="A2681" s="1" t="s">
        <v>4364</v>
      </c>
      <c r="B2681" s="1" t="s">
        <v>4365</v>
      </c>
    </row>
    <row r="2682" spans="1:2" x14ac:dyDescent="0.25">
      <c r="A2682" s="1" t="s">
        <v>4366</v>
      </c>
      <c r="B2682" s="1" t="s">
        <v>4367</v>
      </c>
    </row>
    <row r="2683" spans="1:2" x14ac:dyDescent="0.25">
      <c r="A2683" s="1" t="s">
        <v>4368</v>
      </c>
      <c r="B2683" s="1" t="s">
        <v>4369</v>
      </c>
    </row>
    <row r="2684" spans="1:2" x14ac:dyDescent="0.25">
      <c r="A2684" s="1" t="s">
        <v>4370</v>
      </c>
      <c r="B2684" s="1" t="s">
        <v>252</v>
      </c>
    </row>
    <row r="2685" spans="1:2" x14ac:dyDescent="0.25">
      <c r="A2685" s="1" t="s">
        <v>4371</v>
      </c>
      <c r="B2685" s="1" t="s">
        <v>4372</v>
      </c>
    </row>
    <row r="2686" spans="1:2" x14ac:dyDescent="0.25">
      <c r="A2686" s="1" t="s">
        <v>4373</v>
      </c>
      <c r="B2686" s="1" t="s">
        <v>4374</v>
      </c>
    </row>
    <row r="2687" spans="1:2" x14ac:dyDescent="0.25">
      <c r="A2687" s="1" t="s">
        <v>4375</v>
      </c>
      <c r="B2687" s="1" t="s">
        <v>4376</v>
      </c>
    </row>
    <row r="2688" spans="1:2" x14ac:dyDescent="0.25">
      <c r="A2688" s="1" t="s">
        <v>4377</v>
      </c>
      <c r="B2688" s="1" t="s">
        <v>4378</v>
      </c>
    </row>
    <row r="2689" spans="1:2" x14ac:dyDescent="0.25">
      <c r="A2689" s="1" t="s">
        <v>4379</v>
      </c>
      <c r="B2689" s="1" t="s">
        <v>4380</v>
      </c>
    </row>
    <row r="2690" spans="1:2" x14ac:dyDescent="0.25">
      <c r="A2690" s="1" t="s">
        <v>4381</v>
      </c>
      <c r="B2690" s="1" t="s">
        <v>4382</v>
      </c>
    </row>
    <row r="2691" spans="1:2" x14ac:dyDescent="0.25">
      <c r="A2691" s="1" t="s">
        <v>4383</v>
      </c>
      <c r="B2691" s="1" t="s">
        <v>4384</v>
      </c>
    </row>
    <row r="2692" spans="1:2" x14ac:dyDescent="0.25">
      <c r="A2692" s="1" t="s">
        <v>4385</v>
      </c>
      <c r="B2692" s="1" t="s">
        <v>4386</v>
      </c>
    </row>
    <row r="2693" spans="1:2" x14ac:dyDescent="0.25">
      <c r="A2693" s="1" t="s">
        <v>4387</v>
      </c>
      <c r="B2693" s="1" t="s">
        <v>901</v>
      </c>
    </row>
    <row r="2694" spans="1:2" x14ac:dyDescent="0.25">
      <c r="A2694" s="1" t="s">
        <v>4388</v>
      </c>
      <c r="B2694" s="1" t="s">
        <v>4389</v>
      </c>
    </row>
    <row r="2695" spans="1:2" x14ac:dyDescent="0.25">
      <c r="A2695" s="1" t="s">
        <v>4390</v>
      </c>
      <c r="B2695" s="1" t="s">
        <v>4391</v>
      </c>
    </row>
    <row r="2696" spans="1:2" x14ac:dyDescent="0.25">
      <c r="A2696" s="1" t="s">
        <v>4392</v>
      </c>
      <c r="B2696" s="1" t="s">
        <v>4393</v>
      </c>
    </row>
    <row r="2697" spans="1:2" x14ac:dyDescent="0.25">
      <c r="A2697" s="1" t="s">
        <v>4394</v>
      </c>
      <c r="B2697" s="1" t="s">
        <v>4395</v>
      </c>
    </row>
    <row r="2698" spans="1:2" x14ac:dyDescent="0.25">
      <c r="A2698" s="1" t="s">
        <v>4396</v>
      </c>
      <c r="B2698" s="1" t="s">
        <v>4397</v>
      </c>
    </row>
    <row r="2699" spans="1:2" x14ac:dyDescent="0.25">
      <c r="A2699" s="1" t="s">
        <v>4398</v>
      </c>
      <c r="B2699" s="1" t="s">
        <v>4399</v>
      </c>
    </row>
    <row r="2700" spans="1:2" x14ac:dyDescent="0.25">
      <c r="A2700" s="1" t="s">
        <v>4400</v>
      </c>
      <c r="B2700" s="1" t="s">
        <v>4401</v>
      </c>
    </row>
    <row r="2701" spans="1:2" x14ac:dyDescent="0.25">
      <c r="A2701" s="1" t="s">
        <v>4402</v>
      </c>
      <c r="B2701" s="1" t="s">
        <v>4403</v>
      </c>
    </row>
    <row r="2702" spans="1:2" x14ac:dyDescent="0.25">
      <c r="A2702" s="1" t="s">
        <v>4404</v>
      </c>
      <c r="B2702" s="1" t="s">
        <v>4405</v>
      </c>
    </row>
    <row r="2703" spans="1:2" x14ac:dyDescent="0.25">
      <c r="A2703" s="1" t="s">
        <v>4406</v>
      </c>
      <c r="B2703" s="1" t="s">
        <v>4407</v>
      </c>
    </row>
    <row r="2704" spans="1:2" x14ac:dyDescent="0.25">
      <c r="A2704" s="1" t="s">
        <v>4408</v>
      </c>
      <c r="B2704" s="1" t="s">
        <v>4409</v>
      </c>
    </row>
    <row r="2705" spans="1:2" x14ac:dyDescent="0.25">
      <c r="A2705" s="1" t="s">
        <v>4410</v>
      </c>
      <c r="B2705" s="1" t="s">
        <v>4411</v>
      </c>
    </row>
    <row r="2706" spans="1:2" x14ac:dyDescent="0.25">
      <c r="A2706" s="1" t="s">
        <v>4412</v>
      </c>
      <c r="B2706" s="1" t="s">
        <v>4413</v>
      </c>
    </row>
    <row r="2707" spans="1:2" x14ac:dyDescent="0.25">
      <c r="A2707" s="1" t="s">
        <v>4414</v>
      </c>
      <c r="B2707" s="1" t="s">
        <v>4415</v>
      </c>
    </row>
    <row r="2708" spans="1:2" x14ac:dyDescent="0.25">
      <c r="A2708" s="1" t="s">
        <v>4416</v>
      </c>
      <c r="B2708" s="1" t="s">
        <v>4417</v>
      </c>
    </row>
    <row r="2709" spans="1:2" x14ac:dyDescent="0.25">
      <c r="A2709" s="1" t="s">
        <v>4418</v>
      </c>
      <c r="B2709" s="1" t="s">
        <v>4419</v>
      </c>
    </row>
    <row r="2710" spans="1:2" x14ac:dyDescent="0.25">
      <c r="A2710" s="1" t="s">
        <v>4420</v>
      </c>
      <c r="B2710" s="1" t="s">
        <v>4421</v>
      </c>
    </row>
    <row r="2711" spans="1:2" x14ac:dyDescent="0.25">
      <c r="A2711" s="1" t="s">
        <v>4422</v>
      </c>
      <c r="B2711" s="1" t="s">
        <v>4423</v>
      </c>
    </row>
    <row r="2712" spans="1:2" x14ac:dyDescent="0.25">
      <c r="A2712" s="1" t="s">
        <v>4424</v>
      </c>
      <c r="B2712" s="1" t="s">
        <v>4425</v>
      </c>
    </row>
    <row r="2713" spans="1:2" x14ac:dyDescent="0.25">
      <c r="A2713" s="1" t="s">
        <v>4426</v>
      </c>
      <c r="B2713" s="1" t="s">
        <v>4427</v>
      </c>
    </row>
    <row r="2714" spans="1:2" x14ac:dyDescent="0.25">
      <c r="A2714" s="1" t="s">
        <v>4428</v>
      </c>
      <c r="B2714" s="1" t="s">
        <v>4429</v>
      </c>
    </row>
    <row r="2715" spans="1:2" x14ac:dyDescent="0.25">
      <c r="A2715" s="1" t="s">
        <v>4430</v>
      </c>
      <c r="B2715" s="1" t="s">
        <v>4431</v>
      </c>
    </row>
    <row r="2716" spans="1:2" x14ac:dyDescent="0.25">
      <c r="A2716" s="1" t="s">
        <v>4432</v>
      </c>
      <c r="B2716" s="1" t="s">
        <v>4433</v>
      </c>
    </row>
    <row r="2717" spans="1:2" x14ac:dyDescent="0.25">
      <c r="A2717" s="1" t="s">
        <v>4434</v>
      </c>
      <c r="B2717" s="1" t="s">
        <v>4435</v>
      </c>
    </row>
    <row r="2718" spans="1:2" x14ac:dyDescent="0.25">
      <c r="A2718" s="1" t="s">
        <v>4436</v>
      </c>
      <c r="B2718" s="1" t="s">
        <v>4437</v>
      </c>
    </row>
    <row r="2719" spans="1:2" x14ac:dyDescent="0.25">
      <c r="A2719" s="1" t="s">
        <v>4438</v>
      </c>
      <c r="B2719" s="1" t="s">
        <v>4439</v>
      </c>
    </row>
    <row r="2720" spans="1:2" x14ac:dyDescent="0.25">
      <c r="A2720" s="1" t="s">
        <v>4440</v>
      </c>
      <c r="B2720" s="1" t="s">
        <v>4441</v>
      </c>
    </row>
    <row r="2721" spans="1:2" x14ac:dyDescent="0.25">
      <c r="A2721" s="1" t="s">
        <v>4442</v>
      </c>
      <c r="B2721" s="1" t="s">
        <v>4443</v>
      </c>
    </row>
    <row r="2722" spans="1:2" x14ac:dyDescent="0.25">
      <c r="A2722" s="1" t="s">
        <v>4444</v>
      </c>
      <c r="B2722" s="1" t="s">
        <v>4445</v>
      </c>
    </row>
    <row r="2723" spans="1:2" x14ac:dyDescent="0.25">
      <c r="A2723" s="1" t="s">
        <v>4446</v>
      </c>
      <c r="B2723" s="1" t="s">
        <v>4447</v>
      </c>
    </row>
    <row r="2724" spans="1:2" x14ac:dyDescent="0.25">
      <c r="A2724" s="1" t="s">
        <v>4448</v>
      </c>
      <c r="B2724" s="1" t="s">
        <v>4449</v>
      </c>
    </row>
    <row r="2725" spans="1:2" x14ac:dyDescent="0.25">
      <c r="A2725" s="1" t="s">
        <v>4450</v>
      </c>
      <c r="B2725" s="1" t="s">
        <v>279</v>
      </c>
    </row>
    <row r="2726" spans="1:2" x14ac:dyDescent="0.25">
      <c r="A2726" s="1" t="s">
        <v>4451</v>
      </c>
      <c r="B2726" s="1" t="s">
        <v>4452</v>
      </c>
    </row>
    <row r="2727" spans="1:2" x14ac:dyDescent="0.25">
      <c r="A2727" s="1" t="s">
        <v>4453</v>
      </c>
      <c r="B2727" s="1" t="s">
        <v>4454</v>
      </c>
    </row>
    <row r="2728" spans="1:2" x14ac:dyDescent="0.25">
      <c r="A2728" s="1" t="s">
        <v>4455</v>
      </c>
      <c r="B2728" s="1" t="s">
        <v>4456</v>
      </c>
    </row>
    <row r="2729" spans="1:2" x14ac:dyDescent="0.25">
      <c r="A2729" s="1" t="s">
        <v>4457</v>
      </c>
      <c r="B2729" s="1" t="s">
        <v>4458</v>
      </c>
    </row>
    <row r="2730" spans="1:2" x14ac:dyDescent="0.25">
      <c r="A2730" s="1" t="s">
        <v>4459</v>
      </c>
      <c r="B2730" s="1" t="s">
        <v>4460</v>
      </c>
    </row>
    <row r="2731" spans="1:2" x14ac:dyDescent="0.25">
      <c r="A2731" s="1" t="s">
        <v>4461</v>
      </c>
      <c r="B2731" s="1" t="s">
        <v>4462</v>
      </c>
    </row>
    <row r="2732" spans="1:2" x14ac:dyDescent="0.25">
      <c r="A2732" s="1" t="s">
        <v>4463</v>
      </c>
      <c r="B2732" s="1" t="s">
        <v>4464</v>
      </c>
    </row>
    <row r="2733" spans="1:2" x14ac:dyDescent="0.25">
      <c r="A2733" s="1" t="s">
        <v>4465</v>
      </c>
      <c r="B2733" s="1" t="s">
        <v>4466</v>
      </c>
    </row>
    <row r="2734" spans="1:2" x14ac:dyDescent="0.25">
      <c r="A2734" s="1" t="s">
        <v>4467</v>
      </c>
      <c r="B2734" s="1" t="s">
        <v>4468</v>
      </c>
    </row>
    <row r="2735" spans="1:2" x14ac:dyDescent="0.25">
      <c r="A2735" s="1" t="s">
        <v>4469</v>
      </c>
      <c r="B2735" s="1" t="s">
        <v>4470</v>
      </c>
    </row>
    <row r="2736" spans="1:2" x14ac:dyDescent="0.25">
      <c r="A2736" s="1" t="s">
        <v>4471</v>
      </c>
      <c r="B2736" s="1" t="s">
        <v>4472</v>
      </c>
    </row>
    <row r="2737" spans="1:2" x14ac:dyDescent="0.25">
      <c r="A2737" s="1" t="s">
        <v>4473</v>
      </c>
      <c r="B2737" s="1" t="s">
        <v>680</v>
      </c>
    </row>
    <row r="2738" spans="1:2" x14ac:dyDescent="0.25">
      <c r="A2738" s="1" t="s">
        <v>4474</v>
      </c>
      <c r="B2738" s="1" t="s">
        <v>4475</v>
      </c>
    </row>
    <row r="2739" spans="1:2" x14ac:dyDescent="0.25">
      <c r="A2739" s="1" t="s">
        <v>4476</v>
      </c>
      <c r="B2739" s="1" t="s">
        <v>4477</v>
      </c>
    </row>
    <row r="2740" spans="1:2" x14ac:dyDescent="0.25">
      <c r="A2740" s="1" t="s">
        <v>4478</v>
      </c>
      <c r="B2740" s="1" t="s">
        <v>4479</v>
      </c>
    </row>
    <row r="2741" spans="1:2" x14ac:dyDescent="0.25">
      <c r="A2741" s="1" t="s">
        <v>4480</v>
      </c>
      <c r="B2741" s="1" t="s">
        <v>4481</v>
      </c>
    </row>
    <row r="2742" spans="1:2" x14ac:dyDescent="0.25">
      <c r="A2742" s="1" t="s">
        <v>4482</v>
      </c>
      <c r="B2742" s="1" t="s">
        <v>4483</v>
      </c>
    </row>
    <row r="2743" spans="1:2" x14ac:dyDescent="0.25">
      <c r="A2743" s="1" t="s">
        <v>4484</v>
      </c>
      <c r="B2743" s="1" t="s">
        <v>4485</v>
      </c>
    </row>
    <row r="2744" spans="1:2" x14ac:dyDescent="0.25">
      <c r="A2744" s="1" t="s">
        <v>4486</v>
      </c>
      <c r="B2744" s="1" t="s">
        <v>4487</v>
      </c>
    </row>
    <row r="2745" spans="1:2" x14ac:dyDescent="0.25">
      <c r="A2745" s="1" t="s">
        <v>4488</v>
      </c>
      <c r="B2745" s="1" t="s">
        <v>4489</v>
      </c>
    </row>
    <row r="2746" spans="1:2" x14ac:dyDescent="0.25">
      <c r="A2746" s="1" t="s">
        <v>4490</v>
      </c>
      <c r="B2746" s="1" t="s">
        <v>4491</v>
      </c>
    </row>
    <row r="2747" spans="1:2" x14ac:dyDescent="0.25">
      <c r="A2747" s="1" t="s">
        <v>4492</v>
      </c>
      <c r="B2747" s="1" t="s">
        <v>4493</v>
      </c>
    </row>
    <row r="2748" spans="1:2" x14ac:dyDescent="0.25">
      <c r="A2748" s="1" t="s">
        <v>4494</v>
      </c>
      <c r="B2748" s="1" t="s">
        <v>4495</v>
      </c>
    </row>
    <row r="2749" spans="1:2" x14ac:dyDescent="0.25">
      <c r="A2749" s="1" t="s">
        <v>4496</v>
      </c>
      <c r="B2749" s="1" t="s">
        <v>4497</v>
      </c>
    </row>
    <row r="2750" spans="1:2" x14ac:dyDescent="0.25">
      <c r="A2750" s="1" t="s">
        <v>4498</v>
      </c>
      <c r="B2750" s="1" t="s">
        <v>4499</v>
      </c>
    </row>
    <row r="2751" spans="1:2" x14ac:dyDescent="0.25">
      <c r="A2751" s="1" t="s">
        <v>4500</v>
      </c>
      <c r="B2751" s="1" t="s">
        <v>4501</v>
      </c>
    </row>
    <row r="2752" spans="1:2" x14ac:dyDescent="0.25">
      <c r="A2752" s="1" t="s">
        <v>4502</v>
      </c>
      <c r="B2752" s="1" t="s">
        <v>4503</v>
      </c>
    </row>
    <row r="2753" spans="1:2" x14ac:dyDescent="0.25">
      <c r="A2753" s="1" t="s">
        <v>4504</v>
      </c>
      <c r="B2753" s="1" t="s">
        <v>4505</v>
      </c>
    </row>
    <row r="2754" spans="1:2" x14ac:dyDescent="0.25">
      <c r="A2754" s="1" t="s">
        <v>4506</v>
      </c>
      <c r="B2754" s="1" t="s">
        <v>4507</v>
      </c>
    </row>
    <row r="2755" spans="1:2" x14ac:dyDescent="0.25">
      <c r="A2755" s="1" t="s">
        <v>4508</v>
      </c>
      <c r="B2755" s="1" t="s">
        <v>4509</v>
      </c>
    </row>
    <row r="2756" spans="1:2" x14ac:dyDescent="0.25">
      <c r="A2756" s="1" t="s">
        <v>4510</v>
      </c>
      <c r="B2756" s="1" t="s">
        <v>4511</v>
      </c>
    </row>
    <row r="2757" spans="1:2" x14ac:dyDescent="0.25">
      <c r="A2757" s="1" t="s">
        <v>4512</v>
      </c>
      <c r="B2757" s="1" t="s">
        <v>4513</v>
      </c>
    </row>
    <row r="2758" spans="1:2" x14ac:dyDescent="0.25">
      <c r="A2758" s="1" t="s">
        <v>4514</v>
      </c>
      <c r="B2758" s="1" t="s">
        <v>4515</v>
      </c>
    </row>
    <row r="2759" spans="1:2" x14ac:dyDescent="0.25">
      <c r="A2759" s="1" t="s">
        <v>4516</v>
      </c>
      <c r="B2759" s="1" t="s">
        <v>4517</v>
      </c>
    </row>
    <row r="2760" spans="1:2" x14ac:dyDescent="0.25">
      <c r="A2760" s="1" t="s">
        <v>4518</v>
      </c>
      <c r="B2760" s="1" t="s">
        <v>4519</v>
      </c>
    </row>
    <row r="2761" spans="1:2" x14ac:dyDescent="0.25">
      <c r="A2761" s="1" t="s">
        <v>4520</v>
      </c>
      <c r="B2761" s="1" t="s">
        <v>596</v>
      </c>
    </row>
    <row r="2762" spans="1:2" x14ac:dyDescent="0.25">
      <c r="A2762" s="1" t="s">
        <v>4521</v>
      </c>
      <c r="B2762" s="1" t="s">
        <v>4522</v>
      </c>
    </row>
    <row r="2763" spans="1:2" x14ac:dyDescent="0.25">
      <c r="A2763" s="1" t="s">
        <v>4523</v>
      </c>
      <c r="B2763" s="1" t="s">
        <v>4524</v>
      </c>
    </row>
    <row r="2764" spans="1:2" x14ac:dyDescent="0.25">
      <c r="A2764" s="1" t="s">
        <v>4525</v>
      </c>
      <c r="B2764" s="1" t="s">
        <v>4526</v>
      </c>
    </row>
    <row r="2765" spans="1:2" x14ac:dyDescent="0.25">
      <c r="A2765" s="1" t="s">
        <v>4527</v>
      </c>
      <c r="B2765" s="1" t="s">
        <v>4528</v>
      </c>
    </row>
    <row r="2766" spans="1:2" x14ac:dyDescent="0.25">
      <c r="A2766" s="1" t="s">
        <v>4529</v>
      </c>
      <c r="B2766" s="1" t="s">
        <v>4530</v>
      </c>
    </row>
    <row r="2767" spans="1:2" x14ac:dyDescent="0.25">
      <c r="A2767" s="1" t="s">
        <v>4531</v>
      </c>
      <c r="B2767" s="1" t="s">
        <v>4532</v>
      </c>
    </row>
    <row r="2768" spans="1:2" x14ac:dyDescent="0.25">
      <c r="A2768" s="1" t="s">
        <v>4533</v>
      </c>
      <c r="B2768" s="1" t="s">
        <v>4534</v>
      </c>
    </row>
    <row r="2769" spans="1:2" x14ac:dyDescent="0.25">
      <c r="A2769" s="1" t="s">
        <v>4535</v>
      </c>
      <c r="B2769" s="1" t="s">
        <v>4536</v>
      </c>
    </row>
    <row r="2770" spans="1:2" x14ac:dyDescent="0.25">
      <c r="A2770" s="1" t="s">
        <v>4537</v>
      </c>
      <c r="B2770" s="1" t="s">
        <v>4538</v>
      </c>
    </row>
    <row r="2771" spans="1:2" x14ac:dyDescent="0.25">
      <c r="A2771" s="1" t="s">
        <v>4539</v>
      </c>
      <c r="B2771" s="1" t="s">
        <v>4540</v>
      </c>
    </row>
    <row r="2772" spans="1:2" x14ac:dyDescent="0.25">
      <c r="A2772" s="1" t="s">
        <v>4541</v>
      </c>
      <c r="B2772" s="1" t="s">
        <v>4542</v>
      </c>
    </row>
    <row r="2773" spans="1:2" x14ac:dyDescent="0.25">
      <c r="A2773" s="1" t="s">
        <v>4543</v>
      </c>
      <c r="B2773" s="1" t="s">
        <v>4544</v>
      </c>
    </row>
    <row r="2774" spans="1:2" x14ac:dyDescent="0.25">
      <c r="A2774" s="1" t="s">
        <v>4545</v>
      </c>
      <c r="B2774" s="1" t="s">
        <v>4546</v>
      </c>
    </row>
    <row r="2775" spans="1:2" x14ac:dyDescent="0.25">
      <c r="A2775" s="1" t="s">
        <v>4547</v>
      </c>
      <c r="B2775" s="1" t="s">
        <v>4548</v>
      </c>
    </row>
    <row r="2776" spans="1:2" x14ac:dyDescent="0.25">
      <c r="A2776" s="1" t="s">
        <v>4549</v>
      </c>
      <c r="B2776" s="1" t="s">
        <v>27</v>
      </c>
    </row>
    <row r="2777" spans="1:2" x14ac:dyDescent="0.25">
      <c r="A2777" s="1" t="s">
        <v>4550</v>
      </c>
      <c r="B2777" s="1" t="s">
        <v>4551</v>
      </c>
    </row>
    <row r="2778" spans="1:2" x14ac:dyDescent="0.25">
      <c r="A2778" s="1" t="s">
        <v>4552</v>
      </c>
      <c r="B2778" s="1" t="s">
        <v>4553</v>
      </c>
    </row>
    <row r="2779" spans="1:2" x14ac:dyDescent="0.25">
      <c r="A2779" s="1" t="s">
        <v>4554</v>
      </c>
      <c r="B2779" s="1" t="s">
        <v>4555</v>
      </c>
    </row>
    <row r="2780" spans="1:2" x14ac:dyDescent="0.25">
      <c r="A2780" s="1" t="s">
        <v>4556</v>
      </c>
      <c r="B2780" s="1" t="s">
        <v>4557</v>
      </c>
    </row>
    <row r="2781" spans="1:2" x14ac:dyDescent="0.25">
      <c r="A2781" s="1" t="s">
        <v>4558</v>
      </c>
      <c r="B2781" s="1" t="s">
        <v>4559</v>
      </c>
    </row>
    <row r="2782" spans="1:2" x14ac:dyDescent="0.25">
      <c r="A2782" s="1" t="s">
        <v>4560</v>
      </c>
      <c r="B2782" s="1" t="s">
        <v>1124</v>
      </c>
    </row>
    <row r="2783" spans="1:2" x14ac:dyDescent="0.25">
      <c r="A2783" s="1" t="s">
        <v>4561</v>
      </c>
      <c r="B2783" s="1" t="s">
        <v>4562</v>
      </c>
    </row>
    <row r="2784" spans="1:2" x14ac:dyDescent="0.25">
      <c r="A2784" s="1" t="s">
        <v>4563</v>
      </c>
      <c r="B2784" s="1" t="s">
        <v>4564</v>
      </c>
    </row>
    <row r="2785" spans="1:2" x14ac:dyDescent="0.25">
      <c r="A2785" s="1" t="s">
        <v>4565</v>
      </c>
      <c r="B2785" s="1" t="s">
        <v>4566</v>
      </c>
    </row>
    <row r="2786" spans="1:2" x14ac:dyDescent="0.25">
      <c r="A2786" s="1" t="s">
        <v>4567</v>
      </c>
      <c r="B2786" s="1" t="s">
        <v>4568</v>
      </c>
    </row>
    <row r="2787" spans="1:2" x14ac:dyDescent="0.25">
      <c r="A2787" s="1" t="s">
        <v>4569</v>
      </c>
      <c r="B2787" s="1" t="s">
        <v>4570</v>
      </c>
    </row>
    <row r="2788" spans="1:2" x14ac:dyDescent="0.25">
      <c r="A2788" s="1" t="s">
        <v>4571</v>
      </c>
      <c r="B2788" s="1" t="s">
        <v>4572</v>
      </c>
    </row>
    <row r="2789" spans="1:2" x14ac:dyDescent="0.25">
      <c r="A2789" s="1" t="s">
        <v>4573</v>
      </c>
      <c r="B2789" s="1" t="s">
        <v>4574</v>
      </c>
    </row>
    <row r="2790" spans="1:2" x14ac:dyDescent="0.25">
      <c r="A2790" s="1" t="s">
        <v>4575</v>
      </c>
      <c r="B2790" s="1" t="s">
        <v>4576</v>
      </c>
    </row>
    <row r="2791" spans="1:2" x14ac:dyDescent="0.25">
      <c r="A2791" s="1" t="s">
        <v>4577</v>
      </c>
      <c r="B2791" s="1" t="s">
        <v>4578</v>
      </c>
    </row>
    <row r="2792" spans="1:2" x14ac:dyDescent="0.25">
      <c r="A2792" s="1" t="s">
        <v>4579</v>
      </c>
      <c r="B2792" s="1" t="s">
        <v>4580</v>
      </c>
    </row>
    <row r="2793" spans="1:2" x14ac:dyDescent="0.25">
      <c r="A2793" s="1" t="s">
        <v>4581</v>
      </c>
      <c r="B2793" s="1" t="s">
        <v>4582</v>
      </c>
    </row>
    <row r="2794" spans="1:2" x14ac:dyDescent="0.25">
      <c r="A2794" s="1" t="s">
        <v>4583</v>
      </c>
      <c r="B2794" s="1" t="s">
        <v>4584</v>
      </c>
    </row>
    <row r="2795" spans="1:2" x14ac:dyDescent="0.25">
      <c r="A2795" s="1" t="s">
        <v>4585</v>
      </c>
      <c r="B2795" s="1" t="s">
        <v>4586</v>
      </c>
    </row>
    <row r="2796" spans="1:2" x14ac:dyDescent="0.25">
      <c r="A2796" s="1" t="s">
        <v>4587</v>
      </c>
      <c r="B2796" s="1" t="s">
        <v>4588</v>
      </c>
    </row>
    <row r="2797" spans="1:2" x14ac:dyDescent="0.25">
      <c r="A2797" s="1" t="s">
        <v>4589</v>
      </c>
      <c r="B2797" s="1" t="s">
        <v>4590</v>
      </c>
    </row>
    <row r="2798" spans="1:2" x14ac:dyDescent="0.25">
      <c r="A2798" s="1" t="s">
        <v>4591</v>
      </c>
      <c r="B2798" s="1" t="s">
        <v>4592</v>
      </c>
    </row>
    <row r="2799" spans="1:2" x14ac:dyDescent="0.25">
      <c r="A2799" s="1" t="s">
        <v>4593</v>
      </c>
      <c r="B2799" s="1" t="s">
        <v>4594</v>
      </c>
    </row>
    <row r="2800" spans="1:2" x14ac:dyDescent="0.25">
      <c r="A2800" s="1" t="s">
        <v>4595</v>
      </c>
      <c r="B2800" s="1" t="s">
        <v>4596</v>
      </c>
    </row>
    <row r="2801" spans="1:2" x14ac:dyDescent="0.25">
      <c r="A2801" s="1" t="s">
        <v>4597</v>
      </c>
      <c r="B2801" s="1" t="s">
        <v>4598</v>
      </c>
    </row>
    <row r="2802" spans="1:2" x14ac:dyDescent="0.25">
      <c r="A2802" s="1" t="s">
        <v>4599</v>
      </c>
      <c r="B2802" s="1" t="s">
        <v>4600</v>
      </c>
    </row>
    <row r="2803" spans="1:2" x14ac:dyDescent="0.25">
      <c r="A2803" s="1" t="s">
        <v>4601</v>
      </c>
      <c r="B2803" s="1" t="s">
        <v>4602</v>
      </c>
    </row>
    <row r="2804" spans="1:2" x14ac:dyDescent="0.25">
      <c r="A2804" s="1" t="s">
        <v>4603</v>
      </c>
      <c r="B2804" s="1" t="s">
        <v>4604</v>
      </c>
    </row>
    <row r="2805" spans="1:2" x14ac:dyDescent="0.25">
      <c r="A2805" s="1" t="s">
        <v>4605</v>
      </c>
      <c r="B2805" s="1" t="s">
        <v>4606</v>
      </c>
    </row>
    <row r="2806" spans="1:2" x14ac:dyDescent="0.25">
      <c r="A2806" s="1" t="s">
        <v>4607</v>
      </c>
      <c r="B2806" s="1" t="s">
        <v>4608</v>
      </c>
    </row>
    <row r="2807" spans="1:2" x14ac:dyDescent="0.25">
      <c r="A2807" s="1" t="s">
        <v>4609</v>
      </c>
      <c r="B2807" s="1" t="s">
        <v>4610</v>
      </c>
    </row>
    <row r="2808" spans="1:2" x14ac:dyDescent="0.25">
      <c r="A2808" s="1" t="s">
        <v>4611</v>
      </c>
      <c r="B2808" s="1" t="s">
        <v>4612</v>
      </c>
    </row>
    <row r="2809" spans="1:2" x14ac:dyDescent="0.25">
      <c r="A2809" s="1" t="s">
        <v>4613</v>
      </c>
      <c r="B2809" s="1" t="s">
        <v>4614</v>
      </c>
    </row>
    <row r="2810" spans="1:2" x14ac:dyDescent="0.25">
      <c r="A2810" s="1" t="s">
        <v>4615</v>
      </c>
      <c r="B2810" s="1" t="s">
        <v>4616</v>
      </c>
    </row>
    <row r="2811" spans="1:2" x14ac:dyDescent="0.25">
      <c r="A2811" s="1" t="s">
        <v>4617</v>
      </c>
      <c r="B2811" s="1" t="s">
        <v>4618</v>
      </c>
    </row>
    <row r="2812" spans="1:2" x14ac:dyDescent="0.25">
      <c r="A2812" s="1" t="s">
        <v>4619</v>
      </c>
      <c r="B2812" s="1" t="s">
        <v>4620</v>
      </c>
    </row>
    <row r="2813" spans="1:2" x14ac:dyDescent="0.25">
      <c r="A2813" s="1" t="s">
        <v>4621</v>
      </c>
      <c r="B2813" s="1" t="s">
        <v>4622</v>
      </c>
    </row>
    <row r="2814" spans="1:2" x14ac:dyDescent="0.25">
      <c r="A2814" s="1" t="s">
        <v>4623</v>
      </c>
      <c r="B2814" s="1" t="s">
        <v>4624</v>
      </c>
    </row>
    <row r="2815" spans="1:2" x14ac:dyDescent="0.25">
      <c r="A2815" s="1" t="s">
        <v>4625</v>
      </c>
      <c r="B2815" s="1" t="s">
        <v>4626</v>
      </c>
    </row>
    <row r="2816" spans="1:2" x14ac:dyDescent="0.25">
      <c r="A2816" s="1" t="s">
        <v>4627</v>
      </c>
      <c r="B2816" s="1" t="s">
        <v>4628</v>
      </c>
    </row>
    <row r="2817" spans="1:2" x14ac:dyDescent="0.25">
      <c r="A2817" s="1" t="s">
        <v>4629</v>
      </c>
      <c r="B2817" s="1" t="s">
        <v>4630</v>
      </c>
    </row>
    <row r="2818" spans="1:2" x14ac:dyDescent="0.25">
      <c r="A2818" s="1" t="s">
        <v>4631</v>
      </c>
      <c r="B2818" s="1" t="s">
        <v>4632</v>
      </c>
    </row>
    <row r="2819" spans="1:2" x14ac:dyDescent="0.25">
      <c r="A2819" s="1" t="s">
        <v>4633</v>
      </c>
      <c r="B2819" s="1" t="s">
        <v>4634</v>
      </c>
    </row>
    <row r="2820" spans="1:2" x14ac:dyDescent="0.25">
      <c r="A2820" s="1" t="s">
        <v>4635</v>
      </c>
      <c r="B2820" s="1" t="s">
        <v>4636</v>
      </c>
    </row>
    <row r="2821" spans="1:2" x14ac:dyDescent="0.25">
      <c r="A2821" s="1" t="s">
        <v>4637</v>
      </c>
      <c r="B2821" s="1" t="s">
        <v>4638</v>
      </c>
    </row>
    <row r="2822" spans="1:2" x14ac:dyDescent="0.25">
      <c r="A2822" s="1" t="s">
        <v>4639</v>
      </c>
      <c r="B2822" s="1" t="s">
        <v>4640</v>
      </c>
    </row>
    <row r="2823" spans="1:2" x14ac:dyDescent="0.25">
      <c r="A2823" s="1" t="s">
        <v>4641</v>
      </c>
      <c r="B2823" s="1" t="s">
        <v>4642</v>
      </c>
    </row>
    <row r="2824" spans="1:2" x14ac:dyDescent="0.25">
      <c r="A2824" s="1" t="s">
        <v>4643</v>
      </c>
      <c r="B2824" s="1" t="s">
        <v>4644</v>
      </c>
    </row>
    <row r="2825" spans="1:2" x14ac:dyDescent="0.25">
      <c r="A2825" s="1" t="s">
        <v>4645</v>
      </c>
      <c r="B2825" s="1" t="s">
        <v>4646</v>
      </c>
    </row>
    <row r="2826" spans="1:2" x14ac:dyDescent="0.25">
      <c r="A2826" s="1" t="s">
        <v>4647</v>
      </c>
      <c r="B2826" s="1" t="s">
        <v>1290</v>
      </c>
    </row>
    <row r="2827" spans="1:2" x14ac:dyDescent="0.25">
      <c r="A2827" s="1" t="s">
        <v>4648</v>
      </c>
      <c r="B2827" s="1" t="s">
        <v>4649</v>
      </c>
    </row>
    <row r="2828" spans="1:2" x14ac:dyDescent="0.25">
      <c r="A2828" s="1" t="s">
        <v>4650</v>
      </c>
      <c r="B2828" s="1" t="s">
        <v>4651</v>
      </c>
    </row>
    <row r="2829" spans="1:2" x14ac:dyDescent="0.25">
      <c r="A2829" s="1" t="s">
        <v>4652</v>
      </c>
      <c r="B2829" s="1" t="s">
        <v>4653</v>
      </c>
    </row>
    <row r="2830" spans="1:2" x14ac:dyDescent="0.25">
      <c r="A2830" s="1" t="s">
        <v>4654</v>
      </c>
      <c r="B2830" s="1" t="s">
        <v>4655</v>
      </c>
    </row>
    <row r="2831" spans="1:2" x14ac:dyDescent="0.25">
      <c r="A2831" s="1" t="s">
        <v>4656</v>
      </c>
      <c r="B2831" s="1" t="s">
        <v>4657</v>
      </c>
    </row>
    <row r="2832" spans="1:2" x14ac:dyDescent="0.25">
      <c r="A2832" s="1" t="s">
        <v>4658</v>
      </c>
      <c r="B2832" s="1" t="s">
        <v>4659</v>
      </c>
    </row>
    <row r="2833" spans="1:2" x14ac:dyDescent="0.25">
      <c r="A2833" s="1" t="s">
        <v>4660</v>
      </c>
      <c r="B2833" s="1" t="s">
        <v>4661</v>
      </c>
    </row>
    <row r="2834" spans="1:2" x14ac:dyDescent="0.25">
      <c r="A2834" s="1" t="s">
        <v>4662</v>
      </c>
      <c r="B2834" s="1" t="s">
        <v>4663</v>
      </c>
    </row>
    <row r="2835" spans="1:2" x14ac:dyDescent="0.25">
      <c r="A2835" s="1" t="s">
        <v>4664</v>
      </c>
      <c r="B2835" s="1" t="s">
        <v>4665</v>
      </c>
    </row>
    <row r="2836" spans="1:2" x14ac:dyDescent="0.25">
      <c r="A2836" s="1" t="s">
        <v>4666</v>
      </c>
      <c r="B2836" s="1" t="s">
        <v>4667</v>
      </c>
    </row>
    <row r="2837" spans="1:2" x14ac:dyDescent="0.25">
      <c r="A2837" s="1" t="s">
        <v>4668</v>
      </c>
      <c r="B2837" s="1" t="s">
        <v>4669</v>
      </c>
    </row>
    <row r="2838" spans="1:2" x14ac:dyDescent="0.25">
      <c r="A2838" s="1" t="s">
        <v>4670</v>
      </c>
      <c r="B2838" s="1" t="s">
        <v>4671</v>
      </c>
    </row>
    <row r="2839" spans="1:2" x14ac:dyDescent="0.25">
      <c r="A2839" s="1" t="s">
        <v>4672</v>
      </c>
      <c r="B2839" s="1" t="s">
        <v>4673</v>
      </c>
    </row>
    <row r="2840" spans="1:2" x14ac:dyDescent="0.25">
      <c r="A2840" s="1" t="s">
        <v>4674</v>
      </c>
      <c r="B2840" s="1" t="s">
        <v>4675</v>
      </c>
    </row>
    <row r="2841" spans="1:2" x14ac:dyDescent="0.25">
      <c r="A2841" s="1" t="s">
        <v>4676</v>
      </c>
      <c r="B2841" s="1" t="s">
        <v>4677</v>
      </c>
    </row>
    <row r="2842" spans="1:2" x14ac:dyDescent="0.25">
      <c r="A2842" s="1" t="s">
        <v>4678</v>
      </c>
      <c r="B2842" s="1" t="s">
        <v>4679</v>
      </c>
    </row>
    <row r="2843" spans="1:2" x14ac:dyDescent="0.25">
      <c r="A2843" s="1" t="s">
        <v>4680</v>
      </c>
      <c r="B2843" s="1" t="s">
        <v>4681</v>
      </c>
    </row>
    <row r="2844" spans="1:2" x14ac:dyDescent="0.25">
      <c r="A2844" s="1" t="s">
        <v>4682</v>
      </c>
      <c r="B2844" s="1" t="s">
        <v>4683</v>
      </c>
    </row>
    <row r="2845" spans="1:2" x14ac:dyDescent="0.25">
      <c r="A2845" s="1" t="s">
        <v>4684</v>
      </c>
      <c r="B2845" s="1" t="s">
        <v>4685</v>
      </c>
    </row>
    <row r="2846" spans="1:2" x14ac:dyDescent="0.25">
      <c r="A2846" s="1" t="s">
        <v>4686</v>
      </c>
      <c r="B2846" s="1" t="s">
        <v>4687</v>
      </c>
    </row>
    <row r="2847" spans="1:2" x14ac:dyDescent="0.25">
      <c r="A2847" s="1" t="s">
        <v>4688</v>
      </c>
      <c r="B2847" s="1" t="s">
        <v>913</v>
      </c>
    </row>
    <row r="2848" spans="1:2" x14ac:dyDescent="0.25">
      <c r="A2848" s="1" t="s">
        <v>4689</v>
      </c>
      <c r="B2848" s="1" t="s">
        <v>246</v>
      </c>
    </row>
    <row r="2849" spans="1:2" x14ac:dyDescent="0.25">
      <c r="A2849" s="1" t="s">
        <v>4690</v>
      </c>
      <c r="B2849" s="1" t="s">
        <v>4691</v>
      </c>
    </row>
    <row r="2850" spans="1:2" x14ac:dyDescent="0.25">
      <c r="A2850" s="1" t="s">
        <v>4692</v>
      </c>
      <c r="B2850" s="1" t="s">
        <v>4693</v>
      </c>
    </row>
    <row r="2851" spans="1:2" x14ac:dyDescent="0.25">
      <c r="A2851" s="1" t="s">
        <v>4694</v>
      </c>
      <c r="B2851" s="1" t="s">
        <v>4695</v>
      </c>
    </row>
    <row r="2852" spans="1:2" x14ac:dyDescent="0.25">
      <c r="A2852" s="1" t="s">
        <v>4696</v>
      </c>
      <c r="B2852" s="1" t="s">
        <v>4697</v>
      </c>
    </row>
    <row r="2853" spans="1:2" x14ac:dyDescent="0.25">
      <c r="A2853" s="1" t="s">
        <v>4698</v>
      </c>
      <c r="B2853" s="1" t="s">
        <v>4699</v>
      </c>
    </row>
    <row r="2854" spans="1:2" x14ac:dyDescent="0.25">
      <c r="A2854" s="1" t="s">
        <v>4700</v>
      </c>
      <c r="B2854" s="1" t="s">
        <v>4701</v>
      </c>
    </row>
    <row r="2855" spans="1:2" x14ac:dyDescent="0.25">
      <c r="A2855" s="1" t="s">
        <v>4702</v>
      </c>
      <c r="B2855" s="1" t="s">
        <v>4703</v>
      </c>
    </row>
    <row r="2856" spans="1:2" x14ac:dyDescent="0.25">
      <c r="A2856" s="1" t="s">
        <v>4704</v>
      </c>
      <c r="B2856" s="1" t="s">
        <v>4705</v>
      </c>
    </row>
    <row r="2857" spans="1:2" x14ac:dyDescent="0.25">
      <c r="A2857" s="1" t="s">
        <v>4706</v>
      </c>
      <c r="B2857" s="1" t="s">
        <v>4707</v>
      </c>
    </row>
    <row r="2858" spans="1:2" x14ac:dyDescent="0.25">
      <c r="A2858" s="1" t="s">
        <v>4708</v>
      </c>
      <c r="B2858" s="1" t="s">
        <v>4709</v>
      </c>
    </row>
    <row r="2859" spans="1:2" x14ac:dyDescent="0.25">
      <c r="A2859" s="1" t="s">
        <v>4710</v>
      </c>
      <c r="B2859" s="1" t="s">
        <v>4711</v>
      </c>
    </row>
    <row r="2860" spans="1:2" x14ac:dyDescent="0.25">
      <c r="A2860" s="1" t="s">
        <v>4712</v>
      </c>
      <c r="B2860" s="1" t="s">
        <v>4713</v>
      </c>
    </row>
    <row r="2861" spans="1:2" x14ac:dyDescent="0.25">
      <c r="A2861" s="1" t="s">
        <v>4714</v>
      </c>
      <c r="B2861" s="1" t="s">
        <v>4715</v>
      </c>
    </row>
    <row r="2862" spans="1:2" x14ac:dyDescent="0.25">
      <c r="A2862" s="1" t="s">
        <v>4716</v>
      </c>
      <c r="B2862" s="1" t="s">
        <v>4717</v>
      </c>
    </row>
    <row r="2863" spans="1:2" x14ac:dyDescent="0.25">
      <c r="A2863" s="1" t="s">
        <v>4718</v>
      </c>
      <c r="B2863" s="1" t="s">
        <v>4719</v>
      </c>
    </row>
    <row r="2864" spans="1:2" x14ac:dyDescent="0.25">
      <c r="A2864" s="1" t="s">
        <v>4720</v>
      </c>
      <c r="B2864" s="1" t="s">
        <v>4721</v>
      </c>
    </row>
    <row r="2865" spans="1:2" x14ac:dyDescent="0.25">
      <c r="A2865" s="1" t="s">
        <v>4722</v>
      </c>
      <c r="B2865" s="1" t="s">
        <v>4723</v>
      </c>
    </row>
    <row r="2866" spans="1:2" x14ac:dyDescent="0.25">
      <c r="A2866" s="1" t="s">
        <v>4724</v>
      </c>
      <c r="B2866" s="1" t="s">
        <v>4725</v>
      </c>
    </row>
    <row r="2867" spans="1:2" x14ac:dyDescent="0.25">
      <c r="A2867" s="1" t="s">
        <v>4726</v>
      </c>
      <c r="B2867" s="1" t="s">
        <v>4727</v>
      </c>
    </row>
    <row r="2868" spans="1:2" x14ac:dyDescent="0.25">
      <c r="A2868" s="1" t="s">
        <v>4728</v>
      </c>
      <c r="B2868" s="1" t="s">
        <v>4729</v>
      </c>
    </row>
    <row r="2869" spans="1:2" x14ac:dyDescent="0.25">
      <c r="A2869" s="1" t="s">
        <v>4730</v>
      </c>
      <c r="B2869" s="1" t="s">
        <v>4731</v>
      </c>
    </row>
    <row r="2870" spans="1:2" x14ac:dyDescent="0.25">
      <c r="A2870" s="1" t="s">
        <v>4732</v>
      </c>
      <c r="B2870" s="1" t="s">
        <v>4733</v>
      </c>
    </row>
    <row r="2871" spans="1:2" x14ac:dyDescent="0.25">
      <c r="A2871" s="1" t="s">
        <v>4734</v>
      </c>
      <c r="B2871" s="1" t="s">
        <v>895</v>
      </c>
    </row>
    <row r="2872" spans="1:2" x14ac:dyDescent="0.25">
      <c r="A2872" s="1" t="s">
        <v>4735</v>
      </c>
      <c r="B2872" s="1" t="s">
        <v>4736</v>
      </c>
    </row>
    <row r="2873" spans="1:2" x14ac:dyDescent="0.25">
      <c r="A2873" s="1" t="s">
        <v>4737</v>
      </c>
      <c r="B2873" s="1" t="s">
        <v>4738</v>
      </c>
    </row>
    <row r="2874" spans="1:2" x14ac:dyDescent="0.25">
      <c r="A2874" s="1" t="s">
        <v>4739</v>
      </c>
      <c r="B2874" s="1" t="s">
        <v>4740</v>
      </c>
    </row>
    <row r="2875" spans="1:2" x14ac:dyDescent="0.25">
      <c r="A2875" s="1" t="s">
        <v>4741</v>
      </c>
      <c r="B2875" s="1" t="s">
        <v>4742</v>
      </c>
    </row>
    <row r="2876" spans="1:2" x14ac:dyDescent="0.25">
      <c r="A2876" s="1" t="s">
        <v>4743</v>
      </c>
      <c r="B2876" s="1" t="s">
        <v>4744</v>
      </c>
    </row>
    <row r="2877" spans="1:2" x14ac:dyDescent="0.25">
      <c r="A2877" s="1" t="s">
        <v>4745</v>
      </c>
      <c r="B2877" s="1" t="s">
        <v>4746</v>
      </c>
    </row>
    <row r="2878" spans="1:2" x14ac:dyDescent="0.25">
      <c r="A2878" s="1" t="s">
        <v>4747</v>
      </c>
      <c r="B2878" s="1" t="s">
        <v>4748</v>
      </c>
    </row>
    <row r="2879" spans="1:2" x14ac:dyDescent="0.25">
      <c r="A2879" s="1" t="s">
        <v>4749</v>
      </c>
      <c r="B2879" s="1" t="s">
        <v>4750</v>
      </c>
    </row>
    <row r="2880" spans="1:2" x14ac:dyDescent="0.25">
      <c r="A2880" s="1" t="s">
        <v>4751</v>
      </c>
      <c r="B2880" s="1" t="s">
        <v>4752</v>
      </c>
    </row>
    <row r="2881" spans="1:2" x14ac:dyDescent="0.25">
      <c r="A2881" s="1" t="s">
        <v>4753</v>
      </c>
      <c r="B2881" s="1" t="s">
        <v>4754</v>
      </c>
    </row>
    <row r="2882" spans="1:2" x14ac:dyDescent="0.25">
      <c r="A2882" s="1" t="s">
        <v>4755</v>
      </c>
      <c r="B2882" s="1" t="s">
        <v>4756</v>
      </c>
    </row>
    <row r="2883" spans="1:2" x14ac:dyDescent="0.25">
      <c r="A2883" s="1" t="s">
        <v>4757</v>
      </c>
      <c r="B2883" s="1" t="s">
        <v>4758</v>
      </c>
    </row>
    <row r="2884" spans="1:2" x14ac:dyDescent="0.25">
      <c r="A2884" s="1" t="s">
        <v>4759</v>
      </c>
      <c r="B2884" s="1" t="s">
        <v>4760</v>
      </c>
    </row>
    <row r="2885" spans="1:2" x14ac:dyDescent="0.25">
      <c r="A2885" s="1" t="s">
        <v>4761</v>
      </c>
      <c r="B2885" s="1" t="s">
        <v>4762</v>
      </c>
    </row>
    <row r="2886" spans="1:2" x14ac:dyDescent="0.25">
      <c r="A2886" s="1" t="s">
        <v>4763</v>
      </c>
      <c r="B2886" s="1" t="s">
        <v>4764</v>
      </c>
    </row>
    <row r="2887" spans="1:2" x14ac:dyDescent="0.25">
      <c r="A2887" s="1" t="s">
        <v>4765</v>
      </c>
      <c r="B2887" s="1" t="s">
        <v>4766</v>
      </c>
    </row>
    <row r="2888" spans="1:2" x14ac:dyDescent="0.25">
      <c r="A2888" s="1" t="s">
        <v>4767</v>
      </c>
      <c r="B2888" s="1" t="s">
        <v>4768</v>
      </c>
    </row>
    <row r="2889" spans="1:2" x14ac:dyDescent="0.25">
      <c r="A2889" s="1" t="s">
        <v>4769</v>
      </c>
      <c r="B2889" s="1" t="s">
        <v>4770</v>
      </c>
    </row>
    <row r="2890" spans="1:2" x14ac:dyDescent="0.25">
      <c r="A2890" s="1" t="s">
        <v>4771</v>
      </c>
      <c r="B2890" s="1" t="s">
        <v>4772</v>
      </c>
    </row>
    <row r="2891" spans="1:2" x14ac:dyDescent="0.25">
      <c r="A2891" s="1" t="s">
        <v>4773</v>
      </c>
      <c r="B2891" s="1" t="s">
        <v>4774</v>
      </c>
    </row>
    <row r="2892" spans="1:2" x14ac:dyDescent="0.25">
      <c r="A2892" s="1" t="s">
        <v>4775</v>
      </c>
      <c r="B2892" s="1" t="s">
        <v>4776</v>
      </c>
    </row>
    <row r="2893" spans="1:2" x14ac:dyDescent="0.25">
      <c r="A2893" s="1" t="s">
        <v>4777</v>
      </c>
      <c r="B2893" s="1" t="s">
        <v>4778</v>
      </c>
    </row>
    <row r="2894" spans="1:2" x14ac:dyDescent="0.25">
      <c r="A2894" s="1" t="s">
        <v>4779</v>
      </c>
      <c r="B2894" s="1" t="s">
        <v>4780</v>
      </c>
    </row>
    <row r="2895" spans="1:2" x14ac:dyDescent="0.25">
      <c r="A2895" s="1" t="s">
        <v>4781</v>
      </c>
      <c r="B2895" s="1" t="s">
        <v>4782</v>
      </c>
    </row>
    <row r="2896" spans="1:2" x14ac:dyDescent="0.25">
      <c r="A2896" s="1" t="s">
        <v>4783</v>
      </c>
      <c r="B2896" s="1" t="s">
        <v>4784</v>
      </c>
    </row>
    <row r="2897" spans="1:2" x14ac:dyDescent="0.25">
      <c r="A2897" s="1" t="s">
        <v>4785</v>
      </c>
      <c r="B2897" s="1" t="s">
        <v>4786</v>
      </c>
    </row>
    <row r="2898" spans="1:2" x14ac:dyDescent="0.25">
      <c r="A2898" s="1" t="s">
        <v>4787</v>
      </c>
      <c r="B2898" s="1" t="s">
        <v>4788</v>
      </c>
    </row>
    <row r="2899" spans="1:2" x14ac:dyDescent="0.25">
      <c r="A2899" s="1" t="s">
        <v>4789</v>
      </c>
      <c r="B2899" s="1" t="s">
        <v>594</v>
      </c>
    </row>
    <row r="2900" spans="1:2" x14ac:dyDescent="0.25">
      <c r="A2900" s="1" t="s">
        <v>4790</v>
      </c>
      <c r="B2900" s="1" t="s">
        <v>4791</v>
      </c>
    </row>
    <row r="2901" spans="1:2" x14ac:dyDescent="0.25">
      <c r="A2901" s="1" t="s">
        <v>4792</v>
      </c>
      <c r="B2901" s="1" t="s">
        <v>4793</v>
      </c>
    </row>
    <row r="2902" spans="1:2" x14ac:dyDescent="0.25">
      <c r="A2902" s="1" t="s">
        <v>4794</v>
      </c>
      <c r="B2902" s="1" t="s">
        <v>4795</v>
      </c>
    </row>
    <row r="2903" spans="1:2" x14ac:dyDescent="0.25">
      <c r="A2903" s="1" t="s">
        <v>4796</v>
      </c>
      <c r="B2903" s="1" t="s">
        <v>4797</v>
      </c>
    </row>
    <row r="2904" spans="1:2" x14ac:dyDescent="0.25">
      <c r="A2904" s="1" t="s">
        <v>4798</v>
      </c>
      <c r="B2904" s="1" t="s">
        <v>4799</v>
      </c>
    </row>
    <row r="2905" spans="1:2" x14ac:dyDescent="0.25">
      <c r="A2905" s="1" t="s">
        <v>4800</v>
      </c>
      <c r="B2905" s="1" t="s">
        <v>4801</v>
      </c>
    </row>
    <row r="2906" spans="1:2" x14ac:dyDescent="0.25">
      <c r="A2906" s="1" t="s">
        <v>4802</v>
      </c>
      <c r="B2906" s="1" t="s">
        <v>4803</v>
      </c>
    </row>
    <row r="2907" spans="1:2" x14ac:dyDescent="0.25">
      <c r="A2907" s="1" t="s">
        <v>4804</v>
      </c>
      <c r="B2907" s="1" t="s">
        <v>4805</v>
      </c>
    </row>
    <row r="2908" spans="1:2" x14ac:dyDescent="0.25">
      <c r="A2908" s="1" t="s">
        <v>4806</v>
      </c>
      <c r="B2908" s="1" t="s">
        <v>33</v>
      </c>
    </row>
    <row r="2909" spans="1:2" x14ac:dyDescent="0.25">
      <c r="A2909" s="1" t="s">
        <v>4807</v>
      </c>
      <c r="B2909" s="1" t="s">
        <v>4808</v>
      </c>
    </row>
    <row r="2910" spans="1:2" x14ac:dyDescent="0.25">
      <c r="A2910" s="1" t="s">
        <v>4809</v>
      </c>
      <c r="B2910" s="1" t="s">
        <v>4810</v>
      </c>
    </row>
    <row r="2911" spans="1:2" x14ac:dyDescent="0.25">
      <c r="A2911" s="1" t="s">
        <v>4811</v>
      </c>
      <c r="B2911" s="1" t="s">
        <v>4812</v>
      </c>
    </row>
    <row r="2912" spans="1:2" x14ac:dyDescent="0.25">
      <c r="A2912" s="1" t="s">
        <v>4813</v>
      </c>
      <c r="B2912" s="1" t="s">
        <v>4814</v>
      </c>
    </row>
    <row r="2913" spans="1:2" x14ac:dyDescent="0.25">
      <c r="A2913" s="1" t="s">
        <v>4815</v>
      </c>
      <c r="B2913" s="1" t="s">
        <v>4816</v>
      </c>
    </row>
    <row r="2914" spans="1:2" x14ac:dyDescent="0.25">
      <c r="A2914" s="1" t="s">
        <v>4817</v>
      </c>
      <c r="B2914" s="1" t="s">
        <v>248</v>
      </c>
    </row>
    <row r="2915" spans="1:2" x14ac:dyDescent="0.25">
      <c r="A2915" s="1" t="s">
        <v>4818</v>
      </c>
      <c r="B2915" s="1" t="s">
        <v>4819</v>
      </c>
    </row>
    <row r="2916" spans="1:2" x14ac:dyDescent="0.25">
      <c r="A2916" s="1" t="s">
        <v>4820</v>
      </c>
      <c r="B2916" s="1" t="s">
        <v>4821</v>
      </c>
    </row>
    <row r="2917" spans="1:2" x14ac:dyDescent="0.25">
      <c r="A2917" s="1" t="s">
        <v>4822</v>
      </c>
      <c r="B2917" s="1" t="s">
        <v>4823</v>
      </c>
    </row>
    <row r="2918" spans="1:2" x14ac:dyDescent="0.25">
      <c r="A2918" s="1" t="s">
        <v>4824</v>
      </c>
      <c r="B2918" s="1" t="s">
        <v>4825</v>
      </c>
    </row>
    <row r="2919" spans="1:2" x14ac:dyDescent="0.25">
      <c r="A2919" s="1" t="s">
        <v>4826</v>
      </c>
      <c r="B2919" s="1" t="s">
        <v>4827</v>
      </c>
    </row>
    <row r="2920" spans="1:2" x14ac:dyDescent="0.25">
      <c r="A2920" s="1" t="s">
        <v>4828</v>
      </c>
      <c r="B2920" s="1" t="s">
        <v>4829</v>
      </c>
    </row>
    <row r="2921" spans="1:2" x14ac:dyDescent="0.25">
      <c r="A2921" s="1" t="s">
        <v>4830</v>
      </c>
      <c r="B2921" s="1" t="s">
        <v>4831</v>
      </c>
    </row>
    <row r="2922" spans="1:2" x14ac:dyDescent="0.25">
      <c r="A2922" s="1" t="s">
        <v>4832</v>
      </c>
      <c r="B2922" s="1" t="s">
        <v>4833</v>
      </c>
    </row>
    <row r="2923" spans="1:2" x14ac:dyDescent="0.25">
      <c r="A2923" s="1" t="s">
        <v>4834</v>
      </c>
      <c r="B2923" s="1" t="s">
        <v>4835</v>
      </c>
    </row>
    <row r="2924" spans="1:2" x14ac:dyDescent="0.25">
      <c r="A2924" s="1" t="s">
        <v>4836</v>
      </c>
      <c r="B2924" s="1" t="s">
        <v>4837</v>
      </c>
    </row>
    <row r="2925" spans="1:2" x14ac:dyDescent="0.25">
      <c r="A2925" s="1" t="s">
        <v>4838</v>
      </c>
      <c r="B2925" s="1" t="s">
        <v>4839</v>
      </c>
    </row>
    <row r="2926" spans="1:2" x14ac:dyDescent="0.25">
      <c r="A2926" s="1" t="s">
        <v>4840</v>
      </c>
      <c r="B2926" s="1" t="s">
        <v>4841</v>
      </c>
    </row>
    <row r="2927" spans="1:2" x14ac:dyDescent="0.25">
      <c r="A2927" s="1" t="s">
        <v>4842</v>
      </c>
      <c r="B2927" s="1" t="s">
        <v>4843</v>
      </c>
    </row>
    <row r="2928" spans="1:2" x14ac:dyDescent="0.25">
      <c r="A2928" s="1" t="s">
        <v>4844</v>
      </c>
      <c r="B2928" s="1" t="s">
        <v>4845</v>
      </c>
    </row>
    <row r="2929" spans="1:2" x14ac:dyDescent="0.25">
      <c r="A2929" s="1" t="s">
        <v>4846</v>
      </c>
      <c r="B2929" s="1" t="s">
        <v>4847</v>
      </c>
    </row>
    <row r="2930" spans="1:2" x14ac:dyDescent="0.25">
      <c r="A2930" s="1" t="s">
        <v>4848</v>
      </c>
      <c r="B2930" s="1" t="s">
        <v>4849</v>
      </c>
    </row>
    <row r="2931" spans="1:2" x14ac:dyDescent="0.25">
      <c r="A2931" s="1" t="s">
        <v>4850</v>
      </c>
      <c r="B2931" s="1" t="s">
        <v>4851</v>
      </c>
    </row>
    <row r="2932" spans="1:2" x14ac:dyDescent="0.25">
      <c r="A2932" s="1" t="s">
        <v>4852</v>
      </c>
      <c r="B2932" s="1" t="s">
        <v>4853</v>
      </c>
    </row>
    <row r="2933" spans="1:2" x14ac:dyDescent="0.25">
      <c r="A2933" s="1" t="s">
        <v>4854</v>
      </c>
      <c r="B2933" s="1" t="s">
        <v>4855</v>
      </c>
    </row>
    <row r="2934" spans="1:2" x14ac:dyDescent="0.25">
      <c r="A2934" s="1" t="s">
        <v>4856</v>
      </c>
      <c r="B2934" s="1" t="s">
        <v>4857</v>
      </c>
    </row>
    <row r="2935" spans="1:2" x14ac:dyDescent="0.25">
      <c r="A2935" s="1" t="s">
        <v>4858</v>
      </c>
      <c r="B2935" s="1" t="s">
        <v>4859</v>
      </c>
    </row>
    <row r="2936" spans="1:2" x14ac:dyDescent="0.25">
      <c r="A2936" s="1" t="s">
        <v>4860</v>
      </c>
      <c r="B2936" s="1" t="s">
        <v>4861</v>
      </c>
    </row>
    <row r="2937" spans="1:2" x14ac:dyDescent="0.25">
      <c r="A2937" s="1" t="s">
        <v>4862</v>
      </c>
      <c r="B2937" s="1" t="s">
        <v>4863</v>
      </c>
    </row>
    <row r="2938" spans="1:2" x14ac:dyDescent="0.25">
      <c r="A2938" s="1" t="s">
        <v>4864</v>
      </c>
      <c r="B2938" s="1" t="s">
        <v>265</v>
      </c>
    </row>
    <row r="2939" spans="1:2" x14ac:dyDescent="0.25">
      <c r="A2939" s="1" t="s">
        <v>4865</v>
      </c>
      <c r="B2939" s="1" t="s">
        <v>1012</v>
      </c>
    </row>
    <row r="2940" spans="1:2" x14ac:dyDescent="0.25">
      <c r="A2940" s="1" t="s">
        <v>4866</v>
      </c>
      <c r="B2940" s="1" t="s">
        <v>4867</v>
      </c>
    </row>
    <row r="2941" spans="1:2" x14ac:dyDescent="0.25">
      <c r="A2941" s="1" t="s">
        <v>4868</v>
      </c>
      <c r="B2941" s="1" t="s">
        <v>4869</v>
      </c>
    </row>
    <row r="2942" spans="1:2" x14ac:dyDescent="0.25">
      <c r="A2942" s="1" t="s">
        <v>4870</v>
      </c>
      <c r="B2942" s="1" t="s">
        <v>4871</v>
      </c>
    </row>
    <row r="2943" spans="1:2" x14ac:dyDescent="0.25">
      <c r="A2943" s="1" t="s">
        <v>4872</v>
      </c>
      <c r="B2943" s="1" t="s">
        <v>4873</v>
      </c>
    </row>
    <row r="2944" spans="1:2" x14ac:dyDescent="0.25">
      <c r="A2944" s="1" t="s">
        <v>4874</v>
      </c>
      <c r="B2944" s="1" t="s">
        <v>4875</v>
      </c>
    </row>
    <row r="2945" spans="1:2" x14ac:dyDescent="0.25">
      <c r="A2945" s="1" t="s">
        <v>4876</v>
      </c>
      <c r="B2945" s="1" t="s">
        <v>4877</v>
      </c>
    </row>
    <row r="2946" spans="1:2" x14ac:dyDescent="0.25">
      <c r="A2946" s="1" t="s">
        <v>4878</v>
      </c>
      <c r="B2946" s="1" t="s">
        <v>4879</v>
      </c>
    </row>
    <row r="2947" spans="1:2" x14ac:dyDescent="0.25">
      <c r="A2947" s="1" t="s">
        <v>4880</v>
      </c>
      <c r="B2947" s="1" t="s">
        <v>4881</v>
      </c>
    </row>
    <row r="2948" spans="1:2" x14ac:dyDescent="0.25">
      <c r="A2948" s="1" t="s">
        <v>4882</v>
      </c>
      <c r="B2948" s="1" t="s">
        <v>4883</v>
      </c>
    </row>
    <row r="2949" spans="1:2" x14ac:dyDescent="0.25">
      <c r="A2949" s="1" t="s">
        <v>4884</v>
      </c>
      <c r="B2949" s="1" t="s">
        <v>4885</v>
      </c>
    </row>
    <row r="2950" spans="1:2" x14ac:dyDescent="0.25">
      <c r="A2950" s="1" t="s">
        <v>4886</v>
      </c>
      <c r="B2950" s="1" t="s">
        <v>4887</v>
      </c>
    </row>
    <row r="2951" spans="1:2" x14ac:dyDescent="0.25">
      <c r="A2951" s="1" t="s">
        <v>4888</v>
      </c>
      <c r="B2951" s="1" t="s">
        <v>4889</v>
      </c>
    </row>
    <row r="2952" spans="1:2" x14ac:dyDescent="0.25">
      <c r="A2952" s="1" t="s">
        <v>4890</v>
      </c>
      <c r="B2952" s="1" t="s">
        <v>4891</v>
      </c>
    </row>
    <row r="2953" spans="1:2" x14ac:dyDescent="0.25">
      <c r="A2953" s="1" t="s">
        <v>4892</v>
      </c>
      <c r="B2953" s="1" t="s">
        <v>4893</v>
      </c>
    </row>
    <row r="2954" spans="1:2" x14ac:dyDescent="0.25">
      <c r="A2954" s="1" t="s">
        <v>4894</v>
      </c>
      <c r="B2954" s="1" t="s">
        <v>4895</v>
      </c>
    </row>
    <row r="2955" spans="1:2" x14ac:dyDescent="0.25">
      <c r="A2955" s="1" t="s">
        <v>4896</v>
      </c>
      <c r="B2955" s="1" t="s">
        <v>4897</v>
      </c>
    </row>
    <row r="2956" spans="1:2" x14ac:dyDescent="0.25">
      <c r="A2956" s="1" t="s">
        <v>4898</v>
      </c>
      <c r="B2956" s="1" t="s">
        <v>4899</v>
      </c>
    </row>
    <row r="2957" spans="1:2" x14ac:dyDescent="0.25">
      <c r="A2957" s="1" t="s">
        <v>4900</v>
      </c>
      <c r="B2957" s="1" t="s">
        <v>4901</v>
      </c>
    </row>
    <row r="2958" spans="1:2" x14ac:dyDescent="0.25">
      <c r="A2958" s="1" t="s">
        <v>4902</v>
      </c>
      <c r="B2958" s="1" t="s">
        <v>4903</v>
      </c>
    </row>
    <row r="2959" spans="1:2" x14ac:dyDescent="0.25">
      <c r="A2959" s="1" t="s">
        <v>4904</v>
      </c>
      <c r="B2959" s="1" t="s">
        <v>4905</v>
      </c>
    </row>
    <row r="2960" spans="1:2" x14ac:dyDescent="0.25">
      <c r="A2960" s="1" t="s">
        <v>4906</v>
      </c>
      <c r="B2960" s="1" t="s">
        <v>2038</v>
      </c>
    </row>
    <row r="2961" spans="1:2" x14ac:dyDescent="0.25">
      <c r="A2961" s="1" t="s">
        <v>4907</v>
      </c>
      <c r="B2961" s="1" t="s">
        <v>4908</v>
      </c>
    </row>
    <row r="2962" spans="1:2" x14ac:dyDescent="0.25">
      <c r="A2962" s="1" t="s">
        <v>4909</v>
      </c>
      <c r="B2962" s="1" t="s">
        <v>4910</v>
      </c>
    </row>
    <row r="2963" spans="1:2" x14ac:dyDescent="0.25">
      <c r="A2963" s="1" t="s">
        <v>4911</v>
      </c>
      <c r="B2963" s="1" t="s">
        <v>4912</v>
      </c>
    </row>
    <row r="2964" spans="1:2" x14ac:dyDescent="0.25">
      <c r="A2964" s="1" t="s">
        <v>4913</v>
      </c>
      <c r="B2964" s="1" t="s">
        <v>4914</v>
      </c>
    </row>
    <row r="2965" spans="1:2" x14ac:dyDescent="0.25">
      <c r="A2965" s="1" t="s">
        <v>4915</v>
      </c>
      <c r="B2965" s="1" t="s">
        <v>4916</v>
      </c>
    </row>
    <row r="2966" spans="1:2" x14ac:dyDescent="0.25">
      <c r="A2966" s="1" t="s">
        <v>4917</v>
      </c>
      <c r="B2966" s="1" t="s">
        <v>4918</v>
      </c>
    </row>
    <row r="2967" spans="1:2" x14ac:dyDescent="0.25">
      <c r="A2967" s="1" t="s">
        <v>4919</v>
      </c>
      <c r="B2967" s="1" t="s">
        <v>4920</v>
      </c>
    </row>
    <row r="2968" spans="1:2" x14ac:dyDescent="0.25">
      <c r="A2968" s="1" t="s">
        <v>4921</v>
      </c>
      <c r="B2968" s="1" t="s">
        <v>4922</v>
      </c>
    </row>
    <row r="2969" spans="1:2" x14ac:dyDescent="0.25">
      <c r="A2969" s="1" t="s">
        <v>4923</v>
      </c>
      <c r="B2969" s="1" t="s">
        <v>4924</v>
      </c>
    </row>
    <row r="2970" spans="1:2" x14ac:dyDescent="0.25">
      <c r="A2970" s="1" t="s">
        <v>4925</v>
      </c>
      <c r="B2970" s="1" t="s">
        <v>4926</v>
      </c>
    </row>
    <row r="2971" spans="1:2" x14ac:dyDescent="0.25">
      <c r="A2971" s="1" t="s">
        <v>4927</v>
      </c>
      <c r="B2971" s="1" t="s">
        <v>4928</v>
      </c>
    </row>
    <row r="2972" spans="1:2" x14ac:dyDescent="0.25">
      <c r="A2972" s="1" t="s">
        <v>4929</v>
      </c>
      <c r="B2972" s="1" t="s">
        <v>4930</v>
      </c>
    </row>
    <row r="2973" spans="1:2" x14ac:dyDescent="0.25">
      <c r="A2973" s="1" t="s">
        <v>4931</v>
      </c>
      <c r="B2973" s="1" t="s">
        <v>4932</v>
      </c>
    </row>
    <row r="2974" spans="1:2" x14ac:dyDescent="0.25">
      <c r="A2974" s="1" t="s">
        <v>4933</v>
      </c>
      <c r="B2974" s="1" t="s">
        <v>4934</v>
      </c>
    </row>
    <row r="2975" spans="1:2" x14ac:dyDescent="0.25">
      <c r="A2975" s="1" t="s">
        <v>4935</v>
      </c>
      <c r="B2975" s="1" t="s">
        <v>4936</v>
      </c>
    </row>
    <row r="2976" spans="1:2" x14ac:dyDescent="0.25">
      <c r="A2976" s="1" t="s">
        <v>4937</v>
      </c>
      <c r="B2976" s="1" t="s">
        <v>4938</v>
      </c>
    </row>
    <row r="2977" spans="1:2" x14ac:dyDescent="0.25">
      <c r="A2977" s="1" t="s">
        <v>4939</v>
      </c>
      <c r="B2977" s="1" t="s">
        <v>4940</v>
      </c>
    </row>
    <row r="2978" spans="1:2" x14ac:dyDescent="0.25">
      <c r="A2978" s="1" t="s">
        <v>4941</v>
      </c>
      <c r="B2978" s="1" t="s">
        <v>4942</v>
      </c>
    </row>
    <row r="2979" spans="1:2" x14ac:dyDescent="0.25">
      <c r="A2979" s="1" t="s">
        <v>4943</v>
      </c>
      <c r="B2979" s="1" t="s">
        <v>4944</v>
      </c>
    </row>
    <row r="2980" spans="1:2" x14ac:dyDescent="0.25">
      <c r="A2980" s="1" t="s">
        <v>4945</v>
      </c>
      <c r="B2980" s="1" t="s">
        <v>4946</v>
      </c>
    </row>
    <row r="2981" spans="1:2" x14ac:dyDescent="0.25">
      <c r="A2981" s="1" t="s">
        <v>4947</v>
      </c>
      <c r="B2981" s="1" t="s">
        <v>4948</v>
      </c>
    </row>
    <row r="2982" spans="1:2" x14ac:dyDescent="0.25">
      <c r="A2982" s="1" t="s">
        <v>4949</v>
      </c>
      <c r="B2982" s="1" t="s">
        <v>4950</v>
      </c>
    </row>
    <row r="2983" spans="1:2" x14ac:dyDescent="0.25">
      <c r="A2983" s="1" t="s">
        <v>4951</v>
      </c>
      <c r="B2983" s="1" t="s">
        <v>4952</v>
      </c>
    </row>
    <row r="2984" spans="1:2" x14ac:dyDescent="0.25">
      <c r="A2984" s="1" t="s">
        <v>4953</v>
      </c>
      <c r="B2984" s="1" t="s">
        <v>4954</v>
      </c>
    </row>
    <row r="2985" spans="1:2" x14ac:dyDescent="0.25">
      <c r="A2985" s="1" t="s">
        <v>4955</v>
      </c>
      <c r="B2985" s="1" t="s">
        <v>4956</v>
      </c>
    </row>
    <row r="2986" spans="1:2" x14ac:dyDescent="0.25">
      <c r="A2986" s="1" t="s">
        <v>4957</v>
      </c>
      <c r="B2986" s="1" t="s">
        <v>4958</v>
      </c>
    </row>
    <row r="2987" spans="1:2" x14ac:dyDescent="0.25">
      <c r="A2987" s="1" t="s">
        <v>4959</v>
      </c>
      <c r="B2987" s="1" t="s">
        <v>4960</v>
      </c>
    </row>
    <row r="2988" spans="1:2" x14ac:dyDescent="0.25">
      <c r="A2988" s="1" t="s">
        <v>4961</v>
      </c>
      <c r="B2988" s="1" t="s">
        <v>4962</v>
      </c>
    </row>
    <row r="2989" spans="1:2" x14ac:dyDescent="0.25">
      <c r="A2989" s="1" t="s">
        <v>4963</v>
      </c>
      <c r="B2989" s="1" t="s">
        <v>4964</v>
      </c>
    </row>
    <row r="2990" spans="1:2" x14ac:dyDescent="0.25">
      <c r="A2990" s="1" t="s">
        <v>4965</v>
      </c>
      <c r="B2990" s="1" t="s">
        <v>4966</v>
      </c>
    </row>
    <row r="2991" spans="1:2" x14ac:dyDescent="0.25">
      <c r="A2991" s="1" t="s">
        <v>4967</v>
      </c>
      <c r="B2991" s="1" t="s">
        <v>4968</v>
      </c>
    </row>
    <row r="2992" spans="1:2" x14ac:dyDescent="0.25">
      <c r="A2992" s="1" t="s">
        <v>4969</v>
      </c>
      <c r="B2992" s="1" t="s">
        <v>592</v>
      </c>
    </row>
    <row r="2993" spans="1:2" x14ac:dyDescent="0.25">
      <c r="A2993" s="1" t="s">
        <v>4970</v>
      </c>
      <c r="B2993" s="1" t="s">
        <v>4971</v>
      </c>
    </row>
    <row r="2994" spans="1:2" x14ac:dyDescent="0.25">
      <c r="A2994" s="1" t="s">
        <v>4972</v>
      </c>
      <c r="B2994" s="1" t="s">
        <v>4973</v>
      </c>
    </row>
    <row r="2995" spans="1:2" x14ac:dyDescent="0.25">
      <c r="A2995" s="1" t="s">
        <v>4974</v>
      </c>
      <c r="B2995" s="1" t="s">
        <v>4975</v>
      </c>
    </row>
    <row r="2996" spans="1:2" x14ac:dyDescent="0.25">
      <c r="A2996" s="1" t="s">
        <v>4976</v>
      </c>
      <c r="B2996" s="1" t="s">
        <v>960</v>
      </c>
    </row>
    <row r="2997" spans="1:2" x14ac:dyDescent="0.25">
      <c r="A2997" s="1" t="s">
        <v>4977</v>
      </c>
      <c r="B2997" s="1" t="s">
        <v>4978</v>
      </c>
    </row>
    <row r="2998" spans="1:2" x14ac:dyDescent="0.25">
      <c r="A2998" s="1" t="s">
        <v>4979</v>
      </c>
      <c r="B2998" s="1" t="s">
        <v>4980</v>
      </c>
    </row>
    <row r="2999" spans="1:2" x14ac:dyDescent="0.25">
      <c r="A2999" s="1" t="s">
        <v>4981</v>
      </c>
      <c r="B2999" s="1" t="s">
        <v>4982</v>
      </c>
    </row>
    <row r="3000" spans="1:2" x14ac:dyDescent="0.25">
      <c r="A3000" s="1" t="s">
        <v>4983</v>
      </c>
      <c r="B3000" s="1" t="s">
        <v>4984</v>
      </c>
    </row>
    <row r="3001" spans="1:2" x14ac:dyDescent="0.25">
      <c r="A3001" s="1" t="s">
        <v>4985</v>
      </c>
      <c r="B3001" s="1" t="s">
        <v>927</v>
      </c>
    </row>
    <row r="3002" spans="1:2" x14ac:dyDescent="0.25">
      <c r="A3002" s="1" t="s">
        <v>4986</v>
      </c>
      <c r="B3002" s="1" t="s">
        <v>4987</v>
      </c>
    </row>
    <row r="3003" spans="1:2" x14ac:dyDescent="0.25">
      <c r="A3003" s="1" t="s">
        <v>4988</v>
      </c>
      <c r="B3003" s="1" t="s">
        <v>4989</v>
      </c>
    </row>
    <row r="3004" spans="1:2" x14ac:dyDescent="0.25">
      <c r="A3004" s="1" t="s">
        <v>4990</v>
      </c>
      <c r="B3004" s="1" t="s">
        <v>4991</v>
      </c>
    </row>
    <row r="3005" spans="1:2" x14ac:dyDescent="0.25">
      <c r="A3005" s="1" t="s">
        <v>4992</v>
      </c>
      <c r="B3005" s="1" t="s">
        <v>4993</v>
      </c>
    </row>
    <row r="3006" spans="1:2" x14ac:dyDescent="0.25">
      <c r="A3006" s="1" t="s">
        <v>4994</v>
      </c>
      <c r="B3006" s="1" t="s">
        <v>4995</v>
      </c>
    </row>
    <row r="3007" spans="1:2" x14ac:dyDescent="0.25">
      <c r="A3007" s="1" t="s">
        <v>4996</v>
      </c>
      <c r="B3007" s="1" t="s">
        <v>4997</v>
      </c>
    </row>
    <row r="3008" spans="1:2" x14ac:dyDescent="0.25">
      <c r="A3008" s="1" t="s">
        <v>4998</v>
      </c>
      <c r="B3008" s="1" t="s">
        <v>2032</v>
      </c>
    </row>
    <row r="3009" spans="1:2" x14ac:dyDescent="0.25">
      <c r="A3009" s="1" t="s">
        <v>4999</v>
      </c>
      <c r="B3009" s="1" t="s">
        <v>5000</v>
      </c>
    </row>
    <row r="3010" spans="1:2" x14ac:dyDescent="0.25">
      <c r="A3010" s="1" t="s">
        <v>5001</v>
      </c>
      <c r="B3010" s="1" t="s">
        <v>5002</v>
      </c>
    </row>
    <row r="3011" spans="1:2" x14ac:dyDescent="0.25">
      <c r="A3011" s="1" t="s">
        <v>5003</v>
      </c>
      <c r="B3011" s="1" t="s">
        <v>5004</v>
      </c>
    </row>
    <row r="3012" spans="1:2" x14ac:dyDescent="0.25">
      <c r="A3012" s="1" t="s">
        <v>5005</v>
      </c>
      <c r="B3012" s="1" t="s">
        <v>5006</v>
      </c>
    </row>
    <row r="3013" spans="1:2" x14ac:dyDescent="0.25">
      <c r="A3013" s="1" t="s">
        <v>5007</v>
      </c>
      <c r="B3013" s="1" t="s">
        <v>5008</v>
      </c>
    </row>
    <row r="3014" spans="1:2" x14ac:dyDescent="0.25">
      <c r="A3014" s="1" t="s">
        <v>5009</v>
      </c>
      <c r="B3014" s="1" t="s">
        <v>5010</v>
      </c>
    </row>
    <row r="3015" spans="1:2" x14ac:dyDescent="0.25">
      <c r="A3015" s="1" t="s">
        <v>5011</v>
      </c>
      <c r="B3015" s="1" t="s">
        <v>5012</v>
      </c>
    </row>
    <row r="3016" spans="1:2" x14ac:dyDescent="0.25">
      <c r="A3016" s="1" t="s">
        <v>5013</v>
      </c>
      <c r="B3016" s="1" t="s">
        <v>5014</v>
      </c>
    </row>
    <row r="3017" spans="1:2" x14ac:dyDescent="0.25">
      <c r="A3017" s="1" t="s">
        <v>5015</v>
      </c>
      <c r="B3017" s="1" t="s">
        <v>5016</v>
      </c>
    </row>
    <row r="3018" spans="1:2" x14ac:dyDescent="0.25">
      <c r="A3018" s="1" t="s">
        <v>5017</v>
      </c>
      <c r="B3018" s="1" t="s">
        <v>5018</v>
      </c>
    </row>
    <row r="3019" spans="1:2" x14ac:dyDescent="0.25">
      <c r="A3019" s="1" t="s">
        <v>5019</v>
      </c>
      <c r="B3019" s="1" t="s">
        <v>5020</v>
      </c>
    </row>
    <row r="3020" spans="1:2" x14ac:dyDescent="0.25">
      <c r="A3020" s="1" t="s">
        <v>5021</v>
      </c>
      <c r="B3020" s="1" t="s">
        <v>5022</v>
      </c>
    </row>
    <row r="3021" spans="1:2" x14ac:dyDescent="0.25">
      <c r="A3021" s="1" t="s">
        <v>5023</v>
      </c>
      <c r="B3021" s="1" t="s">
        <v>5024</v>
      </c>
    </row>
    <row r="3022" spans="1:2" x14ac:dyDescent="0.25">
      <c r="A3022" s="1" t="s">
        <v>5025</v>
      </c>
      <c r="B3022" s="1" t="s">
        <v>5026</v>
      </c>
    </row>
    <row r="3023" spans="1:2" x14ac:dyDescent="0.25">
      <c r="A3023" s="1" t="s">
        <v>5027</v>
      </c>
      <c r="B3023" s="1" t="s">
        <v>5028</v>
      </c>
    </row>
    <row r="3024" spans="1:2" x14ac:dyDescent="0.25">
      <c r="A3024" s="1" t="s">
        <v>5029</v>
      </c>
      <c r="B3024" s="1" t="s">
        <v>907</v>
      </c>
    </row>
    <row r="3025" spans="1:2" x14ac:dyDescent="0.25">
      <c r="A3025" s="1" t="s">
        <v>5030</v>
      </c>
      <c r="B3025" s="1" t="s">
        <v>5031</v>
      </c>
    </row>
    <row r="3026" spans="1:2" x14ac:dyDescent="0.25">
      <c r="A3026" s="1" t="s">
        <v>5032</v>
      </c>
      <c r="B3026" s="1" t="s">
        <v>5033</v>
      </c>
    </row>
    <row r="3027" spans="1:2" x14ac:dyDescent="0.25">
      <c r="A3027" s="1" t="s">
        <v>5034</v>
      </c>
      <c r="B3027" s="1" t="s">
        <v>5035</v>
      </c>
    </row>
    <row r="3028" spans="1:2" x14ac:dyDescent="0.25">
      <c r="A3028" s="1" t="s">
        <v>5036</v>
      </c>
      <c r="B3028" s="1" t="s">
        <v>5037</v>
      </c>
    </row>
    <row r="3029" spans="1:2" x14ac:dyDescent="0.25">
      <c r="A3029" s="1" t="s">
        <v>5038</v>
      </c>
      <c r="B3029" s="1" t="s">
        <v>5039</v>
      </c>
    </row>
    <row r="3030" spans="1:2" x14ac:dyDescent="0.25">
      <c r="A3030" s="1" t="s">
        <v>5040</v>
      </c>
      <c r="B3030" s="1" t="s">
        <v>5041</v>
      </c>
    </row>
    <row r="3031" spans="1:2" x14ac:dyDescent="0.25">
      <c r="A3031" s="1" t="s">
        <v>5042</v>
      </c>
      <c r="B3031" s="1" t="s">
        <v>806</v>
      </c>
    </row>
    <row r="3032" spans="1:2" x14ac:dyDescent="0.25">
      <c r="A3032" s="1" t="s">
        <v>5043</v>
      </c>
      <c r="B3032" s="1" t="s">
        <v>5044</v>
      </c>
    </row>
    <row r="3033" spans="1:2" x14ac:dyDescent="0.25">
      <c r="A3033" s="1" t="s">
        <v>5045</v>
      </c>
      <c r="B3033" s="1" t="s">
        <v>5046</v>
      </c>
    </row>
    <row r="3034" spans="1:2" x14ac:dyDescent="0.25">
      <c r="A3034" s="1" t="s">
        <v>5047</v>
      </c>
      <c r="B3034" s="1" t="s">
        <v>5048</v>
      </c>
    </row>
    <row r="3035" spans="1:2" x14ac:dyDescent="0.25">
      <c r="A3035" s="1" t="s">
        <v>5049</v>
      </c>
      <c r="B3035" s="1" t="s">
        <v>5050</v>
      </c>
    </row>
    <row r="3036" spans="1:2" x14ac:dyDescent="0.25">
      <c r="A3036" s="1" t="s">
        <v>5051</v>
      </c>
      <c r="B3036" s="1" t="s">
        <v>5052</v>
      </c>
    </row>
    <row r="3037" spans="1:2" x14ac:dyDescent="0.25">
      <c r="A3037" s="1" t="s">
        <v>5053</v>
      </c>
      <c r="B3037" s="1" t="s">
        <v>5054</v>
      </c>
    </row>
    <row r="3038" spans="1:2" x14ac:dyDescent="0.25">
      <c r="A3038" s="1" t="s">
        <v>5055</v>
      </c>
      <c r="B3038" s="1" t="s">
        <v>5056</v>
      </c>
    </row>
    <row r="3039" spans="1:2" x14ac:dyDescent="0.25">
      <c r="A3039" s="1" t="s">
        <v>5057</v>
      </c>
      <c r="B3039" s="1" t="s">
        <v>5058</v>
      </c>
    </row>
    <row r="3040" spans="1:2" x14ac:dyDescent="0.25">
      <c r="A3040" s="1" t="s">
        <v>5059</v>
      </c>
      <c r="B3040" s="1" t="s">
        <v>5060</v>
      </c>
    </row>
    <row r="3041" spans="1:2" x14ac:dyDescent="0.25">
      <c r="A3041" s="1" t="s">
        <v>5061</v>
      </c>
      <c r="B3041" s="1" t="s">
        <v>5062</v>
      </c>
    </row>
    <row r="3042" spans="1:2" x14ac:dyDescent="0.25">
      <c r="A3042" s="1" t="s">
        <v>5063</v>
      </c>
      <c r="B3042" s="1" t="s">
        <v>408</v>
      </c>
    </row>
    <row r="3043" spans="1:2" x14ac:dyDescent="0.25">
      <c r="A3043" s="1" t="s">
        <v>5064</v>
      </c>
      <c r="B3043" s="1" t="s">
        <v>5065</v>
      </c>
    </row>
    <row r="3044" spans="1:2" x14ac:dyDescent="0.25">
      <c r="A3044" s="1" t="s">
        <v>5066</v>
      </c>
      <c r="B3044" s="1" t="s">
        <v>5067</v>
      </c>
    </row>
    <row r="3045" spans="1:2" x14ac:dyDescent="0.25">
      <c r="A3045" s="1" t="s">
        <v>5068</v>
      </c>
      <c r="B3045" s="1" t="s">
        <v>5069</v>
      </c>
    </row>
    <row r="3046" spans="1:2" x14ac:dyDescent="0.25">
      <c r="A3046" s="1" t="s">
        <v>5070</v>
      </c>
      <c r="B3046" s="1" t="s">
        <v>5071</v>
      </c>
    </row>
    <row r="3047" spans="1:2" x14ac:dyDescent="0.25">
      <c r="A3047" s="1" t="s">
        <v>5072</v>
      </c>
      <c r="B3047" s="1" t="s">
        <v>5073</v>
      </c>
    </row>
    <row r="3048" spans="1:2" x14ac:dyDescent="0.25">
      <c r="A3048" s="1" t="s">
        <v>5074</v>
      </c>
      <c r="B3048" s="1" t="s">
        <v>5075</v>
      </c>
    </row>
    <row r="3049" spans="1:2" x14ac:dyDescent="0.25">
      <c r="A3049" s="1" t="s">
        <v>5076</v>
      </c>
      <c r="B3049" s="1" t="s">
        <v>5077</v>
      </c>
    </row>
    <row r="3050" spans="1:2" x14ac:dyDescent="0.25">
      <c r="A3050" s="1" t="s">
        <v>5078</v>
      </c>
      <c r="B3050" s="1" t="s">
        <v>6096</v>
      </c>
    </row>
    <row r="3051" spans="1:2" x14ac:dyDescent="0.25">
      <c r="A3051" s="1" t="s">
        <v>5079</v>
      </c>
      <c r="B3051" s="1" t="s">
        <v>5080</v>
      </c>
    </row>
    <row r="3052" spans="1:2" x14ac:dyDescent="0.25">
      <c r="A3052" s="1" t="s">
        <v>5081</v>
      </c>
      <c r="B3052" s="1" t="s">
        <v>5082</v>
      </c>
    </row>
    <row r="3053" spans="1:2" x14ac:dyDescent="0.25">
      <c r="A3053" s="1" t="s">
        <v>5083</v>
      </c>
      <c r="B3053" s="1" t="s">
        <v>5084</v>
      </c>
    </row>
    <row r="3054" spans="1:2" x14ac:dyDescent="0.25">
      <c r="A3054" s="1" t="s">
        <v>5085</v>
      </c>
      <c r="B3054" s="1" t="s">
        <v>5086</v>
      </c>
    </row>
    <row r="3055" spans="1:2" x14ac:dyDescent="0.25">
      <c r="A3055" s="1" t="s">
        <v>5087</v>
      </c>
      <c r="B3055" s="1" t="s">
        <v>5088</v>
      </c>
    </row>
    <row r="3056" spans="1:2" x14ac:dyDescent="0.25">
      <c r="A3056" s="1" t="s">
        <v>5089</v>
      </c>
      <c r="B3056" s="1" t="s">
        <v>5090</v>
      </c>
    </row>
    <row r="3057" spans="1:2" x14ac:dyDescent="0.25">
      <c r="A3057" s="1" t="s">
        <v>5091</v>
      </c>
      <c r="B3057" s="1" t="s">
        <v>5092</v>
      </c>
    </row>
    <row r="3058" spans="1:2" x14ac:dyDescent="0.25">
      <c r="A3058" s="1" t="s">
        <v>5093</v>
      </c>
      <c r="B3058" s="1" t="s">
        <v>5094</v>
      </c>
    </row>
    <row r="3059" spans="1:2" x14ac:dyDescent="0.25">
      <c r="A3059" s="1" t="s">
        <v>5095</v>
      </c>
      <c r="B3059" s="1" t="s">
        <v>5096</v>
      </c>
    </row>
    <row r="3060" spans="1:2" x14ac:dyDescent="0.25">
      <c r="A3060" s="1" t="s">
        <v>5097</v>
      </c>
      <c r="B3060" s="1" t="s">
        <v>5098</v>
      </c>
    </row>
    <row r="3061" spans="1:2" x14ac:dyDescent="0.25">
      <c r="A3061" s="1" t="s">
        <v>5099</v>
      </c>
      <c r="B3061" s="1" t="s">
        <v>5100</v>
      </c>
    </row>
    <row r="3062" spans="1:2" x14ac:dyDescent="0.25">
      <c r="A3062" s="1" t="s">
        <v>5101</v>
      </c>
      <c r="B3062" s="1" t="s">
        <v>5102</v>
      </c>
    </row>
    <row r="3063" spans="1:2" x14ac:dyDescent="0.25">
      <c r="A3063" s="1" t="s">
        <v>5103</v>
      </c>
      <c r="B3063" s="1" t="s">
        <v>5104</v>
      </c>
    </row>
    <row r="3064" spans="1:2" x14ac:dyDescent="0.25">
      <c r="A3064" s="1" t="s">
        <v>5105</v>
      </c>
      <c r="B3064" s="1" t="s">
        <v>5106</v>
      </c>
    </row>
    <row r="3065" spans="1:2" x14ac:dyDescent="0.25">
      <c r="A3065" s="1" t="s">
        <v>5107</v>
      </c>
      <c r="B3065" s="1" t="s">
        <v>244</v>
      </c>
    </row>
    <row r="3066" spans="1:2" x14ac:dyDescent="0.25">
      <c r="A3066" s="1" t="s">
        <v>5108</v>
      </c>
      <c r="B3066" s="1" t="s">
        <v>5109</v>
      </c>
    </row>
    <row r="3067" spans="1:2" x14ac:dyDescent="0.25">
      <c r="A3067" s="1" t="s">
        <v>5110</v>
      </c>
      <c r="B3067" s="1" t="s">
        <v>5111</v>
      </c>
    </row>
    <row r="3068" spans="1:2" x14ac:dyDescent="0.25">
      <c r="A3068" s="1" t="s">
        <v>5112</v>
      </c>
      <c r="B3068" s="1" t="s">
        <v>5113</v>
      </c>
    </row>
    <row r="3069" spans="1:2" x14ac:dyDescent="0.25">
      <c r="A3069" s="1" t="s">
        <v>5114</v>
      </c>
      <c r="B3069" s="1" t="s">
        <v>410</v>
      </c>
    </row>
    <row r="3070" spans="1:2" x14ac:dyDescent="0.25">
      <c r="A3070" s="1" t="s">
        <v>5115</v>
      </c>
      <c r="B3070" s="1" t="s">
        <v>5116</v>
      </c>
    </row>
    <row r="3071" spans="1:2" x14ac:dyDescent="0.25">
      <c r="A3071" s="1" t="s">
        <v>5117</v>
      </c>
      <c r="B3071" s="1" t="s">
        <v>5118</v>
      </c>
    </row>
    <row r="3072" spans="1:2" x14ac:dyDescent="0.25">
      <c r="A3072" s="1" t="s">
        <v>5119</v>
      </c>
      <c r="B3072" s="1" t="s">
        <v>5120</v>
      </c>
    </row>
    <row r="3073" spans="1:2" x14ac:dyDescent="0.25">
      <c r="A3073" s="1" t="s">
        <v>5121</v>
      </c>
      <c r="B3073" s="1" t="s">
        <v>5122</v>
      </c>
    </row>
    <row r="3074" spans="1:2" x14ac:dyDescent="0.25">
      <c r="A3074" s="1" t="s">
        <v>5123</v>
      </c>
      <c r="B3074" s="1" t="s">
        <v>5124</v>
      </c>
    </row>
    <row r="3075" spans="1:2" x14ac:dyDescent="0.25">
      <c r="A3075" s="1" t="s">
        <v>5125</v>
      </c>
      <c r="B3075" s="1" t="s">
        <v>5126</v>
      </c>
    </row>
    <row r="3076" spans="1:2" x14ac:dyDescent="0.25">
      <c r="A3076" s="1" t="s">
        <v>5127</v>
      </c>
      <c r="B3076" s="1" t="s">
        <v>5128</v>
      </c>
    </row>
    <row r="3077" spans="1:2" x14ac:dyDescent="0.25">
      <c r="A3077" s="1" t="s">
        <v>5129</v>
      </c>
      <c r="B3077" s="1" t="s">
        <v>5130</v>
      </c>
    </row>
    <row r="3078" spans="1:2" x14ac:dyDescent="0.25">
      <c r="A3078" s="1" t="s">
        <v>5131</v>
      </c>
      <c r="B3078" s="1" t="s">
        <v>5132</v>
      </c>
    </row>
    <row r="3079" spans="1:2" x14ac:dyDescent="0.25">
      <c r="A3079" s="1" t="s">
        <v>5133</v>
      </c>
      <c r="B3079" s="1" t="s">
        <v>5134</v>
      </c>
    </row>
    <row r="3080" spans="1:2" x14ac:dyDescent="0.25">
      <c r="A3080" s="1" t="s">
        <v>5135</v>
      </c>
      <c r="B3080" s="1" t="s">
        <v>5136</v>
      </c>
    </row>
    <row r="3081" spans="1:2" x14ac:dyDescent="0.25">
      <c r="A3081" s="1" t="s">
        <v>5137</v>
      </c>
      <c r="B3081" s="1" t="s">
        <v>5138</v>
      </c>
    </row>
    <row r="3082" spans="1:2" x14ac:dyDescent="0.25">
      <c r="A3082" s="1" t="s">
        <v>5139</v>
      </c>
      <c r="B3082" s="1" t="s">
        <v>5140</v>
      </c>
    </row>
    <row r="3083" spans="1:2" x14ac:dyDescent="0.25">
      <c r="A3083" s="1" t="s">
        <v>5141</v>
      </c>
      <c r="B3083" s="1" t="s">
        <v>5142</v>
      </c>
    </row>
    <row r="3084" spans="1:2" x14ac:dyDescent="0.25">
      <c r="A3084" s="1" t="s">
        <v>5143</v>
      </c>
      <c r="B3084" s="1" t="s">
        <v>5144</v>
      </c>
    </row>
    <row r="3085" spans="1:2" x14ac:dyDescent="0.25">
      <c r="A3085" s="1" t="s">
        <v>5145</v>
      </c>
      <c r="B3085" s="1" t="s">
        <v>5146</v>
      </c>
    </row>
    <row r="3086" spans="1:2" x14ac:dyDescent="0.25">
      <c r="A3086" s="1" t="s">
        <v>5147</v>
      </c>
      <c r="B3086" s="1" t="s">
        <v>5148</v>
      </c>
    </row>
    <row r="3087" spans="1:2" x14ac:dyDescent="0.25">
      <c r="A3087" s="1" t="s">
        <v>5149</v>
      </c>
      <c r="B3087" s="1" t="s">
        <v>5150</v>
      </c>
    </row>
    <row r="3088" spans="1:2" x14ac:dyDescent="0.25">
      <c r="A3088" s="1" t="s">
        <v>5151</v>
      </c>
      <c r="B3088" s="1" t="s">
        <v>5152</v>
      </c>
    </row>
    <row r="3089" spans="1:2" x14ac:dyDescent="0.25">
      <c r="A3089" s="1" t="s">
        <v>5153</v>
      </c>
      <c r="B3089" s="1" t="s">
        <v>5154</v>
      </c>
    </row>
    <row r="3090" spans="1:2" x14ac:dyDescent="0.25">
      <c r="A3090" s="1" t="s">
        <v>5155</v>
      </c>
      <c r="B3090" s="1" t="s">
        <v>5156</v>
      </c>
    </row>
    <row r="3091" spans="1:2" x14ac:dyDescent="0.25">
      <c r="A3091" s="1" t="s">
        <v>5157</v>
      </c>
      <c r="B3091" s="1" t="s">
        <v>5158</v>
      </c>
    </row>
    <row r="3092" spans="1:2" x14ac:dyDescent="0.25">
      <c r="A3092" s="1" t="s">
        <v>5159</v>
      </c>
      <c r="B3092" s="1" t="s">
        <v>5160</v>
      </c>
    </row>
    <row r="3093" spans="1:2" x14ac:dyDescent="0.25">
      <c r="A3093" s="1" t="s">
        <v>5161</v>
      </c>
      <c r="B3093" s="1" t="s">
        <v>5162</v>
      </c>
    </row>
    <row r="3094" spans="1:2" x14ac:dyDescent="0.25">
      <c r="A3094" s="1" t="s">
        <v>5163</v>
      </c>
      <c r="B3094" s="1" t="s">
        <v>5164</v>
      </c>
    </row>
    <row r="3095" spans="1:2" x14ac:dyDescent="0.25">
      <c r="A3095" s="1" t="s">
        <v>5165</v>
      </c>
      <c r="B3095" s="1" t="s">
        <v>5166</v>
      </c>
    </row>
    <row r="3096" spans="1:2" x14ac:dyDescent="0.25">
      <c r="A3096" s="1" t="s">
        <v>5167</v>
      </c>
      <c r="B3096" s="1" t="s">
        <v>5168</v>
      </c>
    </row>
    <row r="3097" spans="1:2" x14ac:dyDescent="0.25">
      <c r="A3097" s="1" t="s">
        <v>5169</v>
      </c>
      <c r="B3097" s="1" t="s">
        <v>5170</v>
      </c>
    </row>
    <row r="3098" spans="1:2" x14ac:dyDescent="0.25">
      <c r="A3098" s="1" t="s">
        <v>5171</v>
      </c>
      <c r="B3098" s="1" t="s">
        <v>5172</v>
      </c>
    </row>
    <row r="3099" spans="1:2" x14ac:dyDescent="0.25">
      <c r="A3099" s="1" t="s">
        <v>5173</v>
      </c>
      <c r="B3099" s="1" t="s">
        <v>5174</v>
      </c>
    </row>
    <row r="3100" spans="1:2" x14ac:dyDescent="0.25">
      <c r="A3100" s="1" t="s">
        <v>5175</v>
      </c>
      <c r="B3100" s="1" t="s">
        <v>5176</v>
      </c>
    </row>
    <row r="3101" spans="1:2" x14ac:dyDescent="0.25">
      <c r="A3101" s="1" t="s">
        <v>5177</v>
      </c>
      <c r="B3101" s="1" t="s">
        <v>5178</v>
      </c>
    </row>
    <row r="3102" spans="1:2" x14ac:dyDescent="0.25">
      <c r="A3102" s="1" t="s">
        <v>5179</v>
      </c>
      <c r="B3102" s="1" t="s">
        <v>5180</v>
      </c>
    </row>
    <row r="3103" spans="1:2" x14ac:dyDescent="0.25">
      <c r="A3103" s="1" t="s">
        <v>5181</v>
      </c>
      <c r="B3103" s="1" t="s">
        <v>5182</v>
      </c>
    </row>
    <row r="3104" spans="1:2" x14ac:dyDescent="0.25">
      <c r="A3104" s="1" t="s">
        <v>5183</v>
      </c>
      <c r="B3104" s="1" t="s">
        <v>5184</v>
      </c>
    </row>
    <row r="3105" spans="1:2" x14ac:dyDescent="0.25">
      <c r="A3105" s="1" t="s">
        <v>5185</v>
      </c>
      <c r="B3105" s="1" t="s">
        <v>5186</v>
      </c>
    </row>
    <row r="3106" spans="1:2" x14ac:dyDescent="0.25">
      <c r="A3106" s="1" t="s">
        <v>5187</v>
      </c>
      <c r="B3106" s="1" t="s">
        <v>5188</v>
      </c>
    </row>
    <row r="3107" spans="1:2" x14ac:dyDescent="0.25">
      <c r="A3107" s="1" t="s">
        <v>5189</v>
      </c>
      <c r="B3107" s="1" t="s">
        <v>5190</v>
      </c>
    </row>
    <row r="3108" spans="1:2" x14ac:dyDescent="0.25">
      <c r="A3108" s="1" t="s">
        <v>5191</v>
      </c>
      <c r="B3108" s="1" t="s">
        <v>5192</v>
      </c>
    </row>
    <row r="3109" spans="1:2" x14ac:dyDescent="0.25">
      <c r="A3109" s="1" t="s">
        <v>5193</v>
      </c>
      <c r="B3109" s="1" t="s">
        <v>5194</v>
      </c>
    </row>
    <row r="3110" spans="1:2" x14ac:dyDescent="0.25">
      <c r="A3110" s="1" t="s">
        <v>5195</v>
      </c>
      <c r="B3110" s="1" t="s">
        <v>5196</v>
      </c>
    </row>
    <row r="3111" spans="1:2" x14ac:dyDescent="0.25">
      <c r="A3111" s="1" t="s">
        <v>5197</v>
      </c>
      <c r="B3111" s="1" t="s">
        <v>5198</v>
      </c>
    </row>
    <row r="3112" spans="1:2" x14ac:dyDescent="0.25">
      <c r="A3112" s="1" t="s">
        <v>5199</v>
      </c>
      <c r="B3112" s="1" t="s">
        <v>5200</v>
      </c>
    </row>
    <row r="3113" spans="1:2" x14ac:dyDescent="0.25">
      <c r="A3113" s="1" t="s">
        <v>5201</v>
      </c>
      <c r="B3113" s="1" t="s">
        <v>5202</v>
      </c>
    </row>
    <row r="3114" spans="1:2" x14ac:dyDescent="0.25">
      <c r="A3114" s="1" t="s">
        <v>5203</v>
      </c>
      <c r="B3114" s="1" t="s">
        <v>5204</v>
      </c>
    </row>
    <row r="3115" spans="1:2" x14ac:dyDescent="0.25">
      <c r="A3115" s="1" t="s">
        <v>5205</v>
      </c>
      <c r="B3115" s="1" t="s">
        <v>5206</v>
      </c>
    </row>
    <row r="3116" spans="1:2" x14ac:dyDescent="0.25">
      <c r="A3116" s="1" t="s">
        <v>5207</v>
      </c>
      <c r="B3116" s="1" t="s">
        <v>5208</v>
      </c>
    </row>
    <row r="3117" spans="1:2" x14ac:dyDescent="0.25">
      <c r="A3117" s="1" t="s">
        <v>5209</v>
      </c>
      <c r="B3117" s="1" t="s">
        <v>5210</v>
      </c>
    </row>
    <row r="3118" spans="1:2" x14ac:dyDescent="0.25">
      <c r="A3118" s="1" t="s">
        <v>5211</v>
      </c>
      <c r="B3118" s="1" t="s">
        <v>5212</v>
      </c>
    </row>
    <row r="3119" spans="1:2" x14ac:dyDescent="0.25">
      <c r="A3119" s="1" t="s">
        <v>5213</v>
      </c>
      <c r="B3119" s="1" t="s">
        <v>5214</v>
      </c>
    </row>
    <row r="3120" spans="1:2" x14ac:dyDescent="0.25">
      <c r="A3120" s="1" t="s">
        <v>5215</v>
      </c>
      <c r="B3120" s="1" t="s">
        <v>5216</v>
      </c>
    </row>
    <row r="3121" spans="1:2" x14ac:dyDescent="0.25">
      <c r="A3121" s="1" t="s">
        <v>5217</v>
      </c>
      <c r="B3121" s="1" t="s">
        <v>5218</v>
      </c>
    </row>
    <row r="3122" spans="1:2" x14ac:dyDescent="0.25">
      <c r="A3122" s="1" t="s">
        <v>5219</v>
      </c>
      <c r="B3122" s="1" t="s">
        <v>5220</v>
      </c>
    </row>
    <row r="3123" spans="1:2" x14ac:dyDescent="0.25">
      <c r="A3123" s="1" t="s">
        <v>5221</v>
      </c>
      <c r="B3123" s="1" t="s">
        <v>5222</v>
      </c>
    </row>
    <row r="3124" spans="1:2" x14ac:dyDescent="0.25">
      <c r="A3124" s="1" t="s">
        <v>5223</v>
      </c>
      <c r="B3124" s="1" t="s">
        <v>5224</v>
      </c>
    </row>
    <row r="3125" spans="1:2" x14ac:dyDescent="0.25">
      <c r="A3125" s="1" t="s">
        <v>5225</v>
      </c>
      <c r="B3125" s="1" t="s">
        <v>5226</v>
      </c>
    </row>
    <row r="3126" spans="1:2" x14ac:dyDescent="0.25">
      <c r="A3126" s="1" t="s">
        <v>5227</v>
      </c>
      <c r="B3126" s="1" t="s">
        <v>5228</v>
      </c>
    </row>
    <row r="3127" spans="1:2" x14ac:dyDescent="0.25">
      <c r="A3127" s="1" t="s">
        <v>5229</v>
      </c>
      <c r="B3127" s="1" t="s">
        <v>5230</v>
      </c>
    </row>
    <row r="3128" spans="1:2" x14ac:dyDescent="0.25">
      <c r="A3128" s="1" t="s">
        <v>5231</v>
      </c>
      <c r="B3128" s="1" t="s">
        <v>5232</v>
      </c>
    </row>
    <row r="3129" spans="1:2" x14ac:dyDescent="0.25">
      <c r="A3129" s="1" t="s">
        <v>5233</v>
      </c>
      <c r="B3129" s="1" t="s">
        <v>5234</v>
      </c>
    </row>
    <row r="3130" spans="1:2" x14ac:dyDescent="0.25">
      <c r="A3130" s="1" t="s">
        <v>5235</v>
      </c>
      <c r="B3130" s="1" t="s">
        <v>261</v>
      </c>
    </row>
    <row r="3131" spans="1:2" x14ac:dyDescent="0.25">
      <c r="A3131" s="1" t="s">
        <v>5236</v>
      </c>
      <c r="B3131" s="1" t="s">
        <v>5237</v>
      </c>
    </row>
    <row r="3132" spans="1:2" x14ac:dyDescent="0.25">
      <c r="A3132" s="1" t="s">
        <v>5238</v>
      </c>
      <c r="B3132" s="1" t="s">
        <v>5239</v>
      </c>
    </row>
    <row r="3133" spans="1:2" x14ac:dyDescent="0.25">
      <c r="A3133" s="1" t="s">
        <v>5240</v>
      </c>
      <c r="B3133" s="1" t="s">
        <v>5241</v>
      </c>
    </row>
    <row r="3134" spans="1:2" x14ac:dyDescent="0.25">
      <c r="A3134" s="1" t="s">
        <v>5242</v>
      </c>
      <c r="B3134" s="1" t="s">
        <v>5243</v>
      </c>
    </row>
    <row r="3135" spans="1:2" x14ac:dyDescent="0.25">
      <c r="A3135" s="1" t="s">
        <v>5244</v>
      </c>
      <c r="B3135" s="1" t="s">
        <v>5245</v>
      </c>
    </row>
    <row r="3136" spans="1:2" x14ac:dyDescent="0.25">
      <c r="A3136" s="1" t="s">
        <v>5246</v>
      </c>
      <c r="B3136" s="1" t="s">
        <v>5247</v>
      </c>
    </row>
    <row r="3137" spans="1:2" x14ac:dyDescent="0.25">
      <c r="A3137" s="1" t="s">
        <v>5248</v>
      </c>
      <c r="B3137" s="1" t="s">
        <v>5249</v>
      </c>
    </row>
    <row r="3138" spans="1:2" x14ac:dyDescent="0.25">
      <c r="A3138" s="1" t="s">
        <v>5250</v>
      </c>
      <c r="B3138" s="1" t="s">
        <v>5251</v>
      </c>
    </row>
    <row r="3139" spans="1:2" x14ac:dyDescent="0.25">
      <c r="A3139" s="1" t="s">
        <v>5252</v>
      </c>
      <c r="B3139" s="1" t="s">
        <v>5253</v>
      </c>
    </row>
    <row r="3140" spans="1:2" x14ac:dyDescent="0.25">
      <c r="A3140" s="1" t="s">
        <v>5254</v>
      </c>
      <c r="B3140" s="1" t="s">
        <v>5255</v>
      </c>
    </row>
    <row r="3141" spans="1:2" x14ac:dyDescent="0.25">
      <c r="A3141" s="1" t="s">
        <v>5256</v>
      </c>
      <c r="B3141" s="1" t="s">
        <v>911</v>
      </c>
    </row>
    <row r="3142" spans="1:2" x14ac:dyDescent="0.25">
      <c r="A3142" s="1" t="s">
        <v>5257</v>
      </c>
      <c r="B3142" s="1" t="s">
        <v>5258</v>
      </c>
    </row>
    <row r="3143" spans="1:2" x14ac:dyDescent="0.25">
      <c r="A3143" s="1" t="s">
        <v>5259</v>
      </c>
      <c r="B3143" s="1" t="s">
        <v>5260</v>
      </c>
    </row>
    <row r="3144" spans="1:2" x14ac:dyDescent="0.25">
      <c r="A3144" s="1" t="s">
        <v>5261</v>
      </c>
      <c r="B3144" s="1" t="s">
        <v>5262</v>
      </c>
    </row>
    <row r="3145" spans="1:2" x14ac:dyDescent="0.25">
      <c r="A3145" s="1" t="s">
        <v>5263</v>
      </c>
      <c r="B3145" s="1" t="s">
        <v>5264</v>
      </c>
    </row>
    <row r="3146" spans="1:2" x14ac:dyDescent="0.25">
      <c r="A3146" s="1" t="s">
        <v>5265</v>
      </c>
      <c r="B3146" s="1" t="s">
        <v>5266</v>
      </c>
    </row>
    <row r="3147" spans="1:2" x14ac:dyDescent="0.25">
      <c r="A3147" s="1" t="s">
        <v>5267</v>
      </c>
      <c r="B3147" s="1" t="s">
        <v>5268</v>
      </c>
    </row>
    <row r="3148" spans="1:2" x14ac:dyDescent="0.25">
      <c r="A3148" s="1" t="s">
        <v>5269</v>
      </c>
      <c r="B3148" s="1" t="s">
        <v>5270</v>
      </c>
    </row>
    <row r="3149" spans="1:2" x14ac:dyDescent="0.25">
      <c r="A3149" s="1" t="s">
        <v>5271</v>
      </c>
      <c r="B3149" s="1" t="s">
        <v>5272</v>
      </c>
    </row>
    <row r="3150" spans="1:2" x14ac:dyDescent="0.25">
      <c r="A3150" s="1" t="s">
        <v>5273</v>
      </c>
      <c r="B3150" s="1" t="s">
        <v>5274</v>
      </c>
    </row>
    <row r="3151" spans="1:2" x14ac:dyDescent="0.25">
      <c r="A3151" s="1" t="s">
        <v>5275</v>
      </c>
      <c r="B3151" s="1" t="s">
        <v>5276</v>
      </c>
    </row>
    <row r="3152" spans="1:2" x14ac:dyDescent="0.25">
      <c r="A3152" s="1" t="s">
        <v>5277</v>
      </c>
      <c r="B3152" s="1" t="s">
        <v>935</v>
      </c>
    </row>
    <row r="3153" spans="1:2" x14ac:dyDescent="0.25">
      <c r="A3153" s="1" t="s">
        <v>5278</v>
      </c>
      <c r="B3153" s="1" t="s">
        <v>5279</v>
      </c>
    </row>
    <row r="3154" spans="1:2" x14ac:dyDescent="0.25">
      <c r="A3154" s="1" t="s">
        <v>5280</v>
      </c>
      <c r="B3154" s="1" t="s">
        <v>5281</v>
      </c>
    </row>
    <row r="3155" spans="1:2" x14ac:dyDescent="0.25">
      <c r="A3155" s="1" t="s">
        <v>5282</v>
      </c>
      <c r="B3155" s="1" t="s">
        <v>271</v>
      </c>
    </row>
    <row r="3156" spans="1:2" x14ac:dyDescent="0.25">
      <c r="A3156" s="1" t="s">
        <v>5283</v>
      </c>
      <c r="B3156" s="1" t="s">
        <v>5284</v>
      </c>
    </row>
    <row r="3157" spans="1:2" x14ac:dyDescent="0.25">
      <c r="A3157" s="1" t="s">
        <v>5285</v>
      </c>
      <c r="B3157" s="1" t="s">
        <v>5286</v>
      </c>
    </row>
    <row r="3158" spans="1:2" x14ac:dyDescent="0.25">
      <c r="A3158" s="1" t="s">
        <v>5287</v>
      </c>
      <c r="B3158" s="1" t="s">
        <v>939</v>
      </c>
    </row>
    <row r="3159" spans="1:2" x14ac:dyDescent="0.25">
      <c r="A3159" s="1" t="s">
        <v>5288</v>
      </c>
      <c r="B3159" s="1" t="s">
        <v>5289</v>
      </c>
    </row>
    <row r="3160" spans="1:2" x14ac:dyDescent="0.25">
      <c r="A3160" s="1" t="s">
        <v>5290</v>
      </c>
      <c r="B3160" s="1" t="s">
        <v>5291</v>
      </c>
    </row>
    <row r="3161" spans="1:2" x14ac:dyDescent="0.25">
      <c r="A3161" s="1" t="s">
        <v>5292</v>
      </c>
      <c r="B3161" s="1" t="s">
        <v>5293</v>
      </c>
    </row>
    <row r="3162" spans="1:2" x14ac:dyDescent="0.25">
      <c r="A3162" s="1" t="s">
        <v>5294</v>
      </c>
      <c r="B3162" s="1" t="s">
        <v>5295</v>
      </c>
    </row>
    <row r="3163" spans="1:2" x14ac:dyDescent="0.25">
      <c r="A3163" s="1" t="s">
        <v>5296</v>
      </c>
      <c r="B3163" s="1" t="s">
        <v>915</v>
      </c>
    </row>
    <row r="3164" spans="1:2" x14ac:dyDescent="0.25">
      <c r="A3164" s="1" t="s">
        <v>5297</v>
      </c>
      <c r="B3164" s="1" t="s">
        <v>5298</v>
      </c>
    </row>
    <row r="3165" spans="1:2" x14ac:dyDescent="0.25">
      <c r="A3165" s="1" t="s">
        <v>5299</v>
      </c>
      <c r="B3165" s="1" t="s">
        <v>5300</v>
      </c>
    </row>
    <row r="3166" spans="1:2" x14ac:dyDescent="0.25">
      <c r="A3166" s="1" t="s">
        <v>5301</v>
      </c>
      <c r="B3166" s="1" t="s">
        <v>5302</v>
      </c>
    </row>
    <row r="3167" spans="1:2" x14ac:dyDescent="0.25">
      <c r="A3167" s="1" t="s">
        <v>5303</v>
      </c>
      <c r="B3167" s="1" t="s">
        <v>5304</v>
      </c>
    </row>
    <row r="3168" spans="1:2" x14ac:dyDescent="0.25">
      <c r="A3168" s="1" t="s">
        <v>5305</v>
      </c>
      <c r="B3168" s="1" t="s">
        <v>5306</v>
      </c>
    </row>
    <row r="3169" spans="1:2" x14ac:dyDescent="0.25">
      <c r="A3169" s="1" t="s">
        <v>5307</v>
      </c>
      <c r="B3169" s="1" t="s">
        <v>5308</v>
      </c>
    </row>
    <row r="3170" spans="1:2" x14ac:dyDescent="0.25">
      <c r="A3170" s="1" t="s">
        <v>5309</v>
      </c>
      <c r="B3170" s="1" t="s">
        <v>5310</v>
      </c>
    </row>
    <row r="3171" spans="1:2" x14ac:dyDescent="0.25">
      <c r="A3171" s="1" t="s">
        <v>5311</v>
      </c>
      <c r="B3171" s="1" t="s">
        <v>5312</v>
      </c>
    </row>
    <row r="3172" spans="1:2" x14ac:dyDescent="0.25">
      <c r="A3172" s="1" t="s">
        <v>5313</v>
      </c>
      <c r="B3172" s="1" t="s">
        <v>5314</v>
      </c>
    </row>
    <row r="3173" spans="1:2" x14ac:dyDescent="0.25">
      <c r="A3173" s="1" t="s">
        <v>5315</v>
      </c>
      <c r="B3173" s="1" t="s">
        <v>5316</v>
      </c>
    </row>
    <row r="3174" spans="1:2" x14ac:dyDescent="0.25">
      <c r="A3174" s="1" t="s">
        <v>5317</v>
      </c>
      <c r="B3174" s="1" t="s">
        <v>5318</v>
      </c>
    </row>
    <row r="3175" spans="1:2" x14ac:dyDescent="0.25">
      <c r="A3175" s="1" t="s">
        <v>5319</v>
      </c>
      <c r="B3175" s="1" t="s">
        <v>5320</v>
      </c>
    </row>
    <row r="3176" spans="1:2" x14ac:dyDescent="0.25">
      <c r="A3176" s="1" t="s">
        <v>5321</v>
      </c>
      <c r="B3176" s="1" t="s">
        <v>5322</v>
      </c>
    </row>
    <row r="3177" spans="1:2" x14ac:dyDescent="0.25">
      <c r="A3177" s="1" t="s">
        <v>5323</v>
      </c>
      <c r="B3177" s="1" t="s">
        <v>5324</v>
      </c>
    </row>
    <row r="3178" spans="1:2" x14ac:dyDescent="0.25">
      <c r="A3178" s="1" t="s">
        <v>5325</v>
      </c>
      <c r="B3178" s="1" t="s">
        <v>5326</v>
      </c>
    </row>
    <row r="3179" spans="1:2" x14ac:dyDescent="0.25">
      <c r="A3179" s="1" t="s">
        <v>5327</v>
      </c>
      <c r="B3179" s="1" t="s">
        <v>5328</v>
      </c>
    </row>
    <row r="3180" spans="1:2" x14ac:dyDescent="0.25">
      <c r="A3180" s="1" t="s">
        <v>5329</v>
      </c>
      <c r="B3180" s="1" t="s">
        <v>5330</v>
      </c>
    </row>
    <row r="3181" spans="1:2" x14ac:dyDescent="0.25">
      <c r="A3181" s="1" t="s">
        <v>5331</v>
      </c>
      <c r="B3181" s="1" t="s">
        <v>5332</v>
      </c>
    </row>
    <row r="3182" spans="1:2" x14ac:dyDescent="0.25">
      <c r="A3182" s="1" t="s">
        <v>5333</v>
      </c>
      <c r="B3182" s="1" t="s">
        <v>5334</v>
      </c>
    </row>
    <row r="3183" spans="1:2" x14ac:dyDescent="0.25">
      <c r="A3183" s="1" t="s">
        <v>5335</v>
      </c>
      <c r="B3183" s="1" t="s">
        <v>5336</v>
      </c>
    </row>
    <row r="3184" spans="1:2" x14ac:dyDescent="0.25">
      <c r="A3184" s="1" t="s">
        <v>5337</v>
      </c>
      <c r="B3184" s="1" t="s">
        <v>5338</v>
      </c>
    </row>
    <row r="3185" spans="1:2" x14ac:dyDescent="0.25">
      <c r="A3185" s="1" t="s">
        <v>5339</v>
      </c>
      <c r="B3185" s="1" t="s">
        <v>5340</v>
      </c>
    </row>
    <row r="3186" spans="1:2" x14ac:dyDescent="0.25">
      <c r="A3186" s="1" t="s">
        <v>5341</v>
      </c>
      <c r="B3186" s="1" t="s">
        <v>5342</v>
      </c>
    </row>
    <row r="3187" spans="1:2" x14ac:dyDescent="0.25">
      <c r="A3187" s="1" t="s">
        <v>5343</v>
      </c>
      <c r="B3187" s="1" t="s">
        <v>5344</v>
      </c>
    </row>
    <row r="3188" spans="1:2" x14ac:dyDescent="0.25">
      <c r="A3188" s="1" t="s">
        <v>5345</v>
      </c>
      <c r="B3188" s="1" t="s">
        <v>5346</v>
      </c>
    </row>
    <row r="3189" spans="1:2" x14ac:dyDescent="0.25">
      <c r="A3189" s="1" t="s">
        <v>5347</v>
      </c>
      <c r="B3189" s="1" t="s">
        <v>5348</v>
      </c>
    </row>
    <row r="3190" spans="1:2" x14ac:dyDescent="0.25">
      <c r="A3190" s="1" t="s">
        <v>5349</v>
      </c>
      <c r="B3190" s="1" t="s">
        <v>5350</v>
      </c>
    </row>
    <row r="3191" spans="1:2" x14ac:dyDescent="0.25">
      <c r="A3191" s="1" t="s">
        <v>5351</v>
      </c>
      <c r="B3191" s="1" t="s">
        <v>5352</v>
      </c>
    </row>
    <row r="3192" spans="1:2" x14ac:dyDescent="0.25">
      <c r="A3192" s="1" t="s">
        <v>5353</v>
      </c>
      <c r="B3192" s="1" t="s">
        <v>945</v>
      </c>
    </row>
    <row r="3193" spans="1:2" x14ac:dyDescent="0.25">
      <c r="A3193" s="1" t="s">
        <v>5354</v>
      </c>
      <c r="B3193" s="1" t="s">
        <v>5355</v>
      </c>
    </row>
    <row r="3194" spans="1:2" x14ac:dyDescent="0.25">
      <c r="A3194" s="1" t="s">
        <v>5356</v>
      </c>
      <c r="B3194" s="1" t="s">
        <v>1113</v>
      </c>
    </row>
    <row r="3195" spans="1:2" x14ac:dyDescent="0.25">
      <c r="A3195" s="1" t="s">
        <v>5357</v>
      </c>
      <c r="B3195" s="1" t="s">
        <v>5358</v>
      </c>
    </row>
    <row r="3196" spans="1:2" x14ac:dyDescent="0.25">
      <c r="A3196" s="1" t="s">
        <v>5359</v>
      </c>
      <c r="B3196" s="1" t="s">
        <v>5360</v>
      </c>
    </row>
    <row r="3197" spans="1:2" x14ac:dyDescent="0.25">
      <c r="A3197" s="1" t="s">
        <v>5361</v>
      </c>
      <c r="B3197" s="1" t="s">
        <v>5362</v>
      </c>
    </row>
    <row r="3198" spans="1:2" x14ac:dyDescent="0.25">
      <c r="A3198" s="1" t="s">
        <v>5363</v>
      </c>
      <c r="B3198" s="1" t="s">
        <v>1106</v>
      </c>
    </row>
    <row r="3199" spans="1:2" x14ac:dyDescent="0.25">
      <c r="A3199" s="1" t="s">
        <v>5364</v>
      </c>
      <c r="B3199" s="1" t="s">
        <v>5365</v>
      </c>
    </row>
    <row r="3200" spans="1:2" x14ac:dyDescent="0.25">
      <c r="A3200" s="1" t="s">
        <v>5366</v>
      </c>
      <c r="B3200" s="1" t="s">
        <v>937</v>
      </c>
    </row>
    <row r="3201" spans="1:2" x14ac:dyDescent="0.25">
      <c r="A3201" s="1" t="s">
        <v>5367</v>
      </c>
      <c r="B3201" s="1" t="s">
        <v>5368</v>
      </c>
    </row>
    <row r="3202" spans="1:2" x14ac:dyDescent="0.25">
      <c r="A3202" s="1" t="s">
        <v>5369</v>
      </c>
      <c r="B3202" s="1" t="s">
        <v>5370</v>
      </c>
    </row>
    <row r="3203" spans="1:2" x14ac:dyDescent="0.25">
      <c r="A3203" s="1" t="s">
        <v>5371</v>
      </c>
      <c r="B3203" s="1" t="s">
        <v>686</v>
      </c>
    </row>
    <row r="3204" spans="1:2" x14ac:dyDescent="0.25">
      <c r="A3204" s="1" t="s">
        <v>5372</v>
      </c>
      <c r="B3204" s="1" t="s">
        <v>5373</v>
      </c>
    </row>
    <row r="3205" spans="1:2" x14ac:dyDescent="0.25">
      <c r="A3205" s="1" t="s">
        <v>5374</v>
      </c>
      <c r="B3205" s="1" t="s">
        <v>5375</v>
      </c>
    </row>
    <row r="3206" spans="1:2" x14ac:dyDescent="0.25">
      <c r="A3206" s="1" t="s">
        <v>5376</v>
      </c>
      <c r="B3206" s="1" t="s">
        <v>5377</v>
      </c>
    </row>
    <row r="3207" spans="1:2" x14ac:dyDescent="0.25">
      <c r="A3207" s="1" t="s">
        <v>5378</v>
      </c>
      <c r="B3207" s="1" t="s">
        <v>5379</v>
      </c>
    </row>
    <row r="3208" spans="1:2" x14ac:dyDescent="0.25">
      <c r="A3208" s="1" t="s">
        <v>5380</v>
      </c>
      <c r="B3208" s="1" t="s">
        <v>5381</v>
      </c>
    </row>
    <row r="3209" spans="1:2" x14ac:dyDescent="0.25">
      <c r="A3209" s="1" t="s">
        <v>5382</v>
      </c>
      <c r="B3209" s="1" t="s">
        <v>5383</v>
      </c>
    </row>
    <row r="3210" spans="1:2" x14ac:dyDescent="0.25">
      <c r="A3210" s="1" t="s">
        <v>5384</v>
      </c>
      <c r="B3210" s="1" t="s">
        <v>5385</v>
      </c>
    </row>
    <row r="3211" spans="1:2" x14ac:dyDescent="0.25">
      <c r="A3211" s="1" t="s">
        <v>5386</v>
      </c>
      <c r="B3211" s="1" t="s">
        <v>5387</v>
      </c>
    </row>
    <row r="3212" spans="1:2" x14ac:dyDescent="0.25">
      <c r="A3212" s="1" t="s">
        <v>5388</v>
      </c>
      <c r="B3212" s="1" t="s">
        <v>5389</v>
      </c>
    </row>
    <row r="3213" spans="1:2" x14ac:dyDescent="0.25">
      <c r="A3213" s="1" t="s">
        <v>5390</v>
      </c>
      <c r="B3213" s="1" t="s">
        <v>5391</v>
      </c>
    </row>
    <row r="3214" spans="1:2" x14ac:dyDescent="0.25">
      <c r="A3214" s="1" t="s">
        <v>5392</v>
      </c>
      <c r="B3214" s="1" t="s">
        <v>5393</v>
      </c>
    </row>
    <row r="3215" spans="1:2" x14ac:dyDescent="0.25">
      <c r="A3215" s="1" t="s">
        <v>5394</v>
      </c>
      <c r="B3215" s="1" t="s">
        <v>5395</v>
      </c>
    </row>
    <row r="3216" spans="1:2" x14ac:dyDescent="0.25">
      <c r="A3216" s="1" t="s">
        <v>5396</v>
      </c>
      <c r="B3216" s="1" t="s">
        <v>5397</v>
      </c>
    </row>
    <row r="3217" spans="1:2" x14ac:dyDescent="0.25">
      <c r="A3217" s="1" t="s">
        <v>5398</v>
      </c>
      <c r="B3217" s="1" t="s">
        <v>5399</v>
      </c>
    </row>
    <row r="3218" spans="1:2" x14ac:dyDescent="0.25">
      <c r="A3218" s="1" t="s">
        <v>5400</v>
      </c>
      <c r="B3218" s="1" t="s">
        <v>5401</v>
      </c>
    </row>
    <row r="3219" spans="1:2" x14ac:dyDescent="0.25">
      <c r="A3219" s="1" t="s">
        <v>5402</v>
      </c>
      <c r="B3219" s="1" t="s">
        <v>2028</v>
      </c>
    </row>
    <row r="3220" spans="1:2" x14ac:dyDescent="0.25">
      <c r="A3220" s="1" t="s">
        <v>5403</v>
      </c>
      <c r="B3220" s="1" t="s">
        <v>5404</v>
      </c>
    </row>
    <row r="3221" spans="1:2" x14ac:dyDescent="0.25">
      <c r="A3221" s="1" t="s">
        <v>5405</v>
      </c>
      <c r="B3221" s="1" t="s">
        <v>5406</v>
      </c>
    </row>
    <row r="3222" spans="1:2" x14ac:dyDescent="0.25">
      <c r="A3222" s="1" t="s">
        <v>5407</v>
      </c>
      <c r="B3222" s="1" t="s">
        <v>5408</v>
      </c>
    </row>
    <row r="3223" spans="1:2" x14ac:dyDescent="0.25">
      <c r="A3223" s="1" t="s">
        <v>5409</v>
      </c>
      <c r="B3223" s="1" t="s">
        <v>5410</v>
      </c>
    </row>
    <row r="3224" spans="1:2" x14ac:dyDescent="0.25">
      <c r="A3224" s="1" t="s">
        <v>5411</v>
      </c>
      <c r="B3224" s="1" t="s">
        <v>5412</v>
      </c>
    </row>
    <row r="3225" spans="1:2" x14ac:dyDescent="0.25">
      <c r="A3225" s="1" t="s">
        <v>5413</v>
      </c>
      <c r="B3225" s="1" t="s">
        <v>5414</v>
      </c>
    </row>
    <row r="3226" spans="1:2" x14ac:dyDescent="0.25">
      <c r="A3226" s="1" t="s">
        <v>5415</v>
      </c>
      <c r="B3226" s="1" t="s">
        <v>5416</v>
      </c>
    </row>
    <row r="3227" spans="1:2" x14ac:dyDescent="0.25">
      <c r="A3227" s="1" t="s">
        <v>5417</v>
      </c>
      <c r="B3227" s="1" t="s">
        <v>5418</v>
      </c>
    </row>
    <row r="3228" spans="1:2" x14ac:dyDescent="0.25">
      <c r="A3228" s="1" t="s">
        <v>5419</v>
      </c>
      <c r="B3228" s="1" t="s">
        <v>5420</v>
      </c>
    </row>
    <row r="3229" spans="1:2" x14ac:dyDescent="0.25">
      <c r="A3229" s="1" t="s">
        <v>5421</v>
      </c>
      <c r="B3229" s="1" t="s">
        <v>5422</v>
      </c>
    </row>
    <row r="3230" spans="1:2" x14ac:dyDescent="0.25">
      <c r="A3230" s="1" t="s">
        <v>5423</v>
      </c>
      <c r="B3230" s="1" t="s">
        <v>5424</v>
      </c>
    </row>
    <row r="3231" spans="1:2" x14ac:dyDescent="0.25">
      <c r="A3231" s="1" t="s">
        <v>5425</v>
      </c>
      <c r="B3231" s="1" t="s">
        <v>5426</v>
      </c>
    </row>
    <row r="3232" spans="1:2" x14ac:dyDescent="0.25">
      <c r="A3232" s="1" t="s">
        <v>5427</v>
      </c>
      <c r="B3232" s="1" t="s">
        <v>5428</v>
      </c>
    </row>
    <row r="3233" spans="1:2" x14ac:dyDescent="0.25">
      <c r="A3233" s="1" t="s">
        <v>5429</v>
      </c>
      <c r="B3233" s="1" t="s">
        <v>5430</v>
      </c>
    </row>
    <row r="3234" spans="1:2" x14ac:dyDescent="0.25">
      <c r="A3234" s="1" t="s">
        <v>5431</v>
      </c>
      <c r="B3234" s="1" t="s">
        <v>5432</v>
      </c>
    </row>
    <row r="3235" spans="1:2" x14ac:dyDescent="0.25">
      <c r="A3235" s="1" t="s">
        <v>5433</v>
      </c>
      <c r="B3235" s="1" t="s">
        <v>5434</v>
      </c>
    </row>
    <row r="3236" spans="1:2" x14ac:dyDescent="0.25">
      <c r="A3236" s="1" t="s">
        <v>5435</v>
      </c>
      <c r="B3236" s="1" t="s">
        <v>5436</v>
      </c>
    </row>
    <row r="3237" spans="1:2" x14ac:dyDescent="0.25">
      <c r="A3237" s="1" t="s">
        <v>5437</v>
      </c>
      <c r="B3237" s="1" t="s">
        <v>5438</v>
      </c>
    </row>
    <row r="3238" spans="1:2" x14ac:dyDescent="0.25">
      <c r="A3238" s="1" t="s">
        <v>5439</v>
      </c>
      <c r="B3238" s="1" t="s">
        <v>5440</v>
      </c>
    </row>
    <row r="3239" spans="1:2" x14ac:dyDescent="0.25">
      <c r="A3239" s="1" t="s">
        <v>5441</v>
      </c>
      <c r="B3239" s="1" t="s">
        <v>5442</v>
      </c>
    </row>
    <row r="3240" spans="1:2" x14ac:dyDescent="0.25">
      <c r="A3240" s="1" t="s">
        <v>5443</v>
      </c>
      <c r="B3240" s="1" t="s">
        <v>5444</v>
      </c>
    </row>
    <row r="3241" spans="1:2" x14ac:dyDescent="0.25">
      <c r="A3241" s="1" t="s">
        <v>5445</v>
      </c>
      <c r="B3241" s="1" t="s">
        <v>5446</v>
      </c>
    </row>
    <row r="3242" spans="1:2" x14ac:dyDescent="0.25">
      <c r="A3242" s="1" t="s">
        <v>5447</v>
      </c>
      <c r="B3242" s="1" t="s">
        <v>5448</v>
      </c>
    </row>
    <row r="3243" spans="1:2" x14ac:dyDescent="0.25">
      <c r="A3243" s="1" t="s">
        <v>5449</v>
      </c>
      <c r="B3243" s="1" t="s">
        <v>5450</v>
      </c>
    </row>
    <row r="3244" spans="1:2" x14ac:dyDescent="0.25">
      <c r="A3244" s="1" t="s">
        <v>5451</v>
      </c>
      <c r="B3244" s="1" t="s">
        <v>5452</v>
      </c>
    </row>
    <row r="3245" spans="1:2" x14ac:dyDescent="0.25">
      <c r="A3245" s="1" t="s">
        <v>5453</v>
      </c>
      <c r="B3245" s="1" t="s">
        <v>5454</v>
      </c>
    </row>
    <row r="3246" spans="1:2" x14ac:dyDescent="0.25">
      <c r="A3246" s="1" t="s">
        <v>5455</v>
      </c>
      <c r="B3246" s="1" t="s">
        <v>5456</v>
      </c>
    </row>
    <row r="3247" spans="1:2" x14ac:dyDescent="0.25">
      <c r="A3247" s="1" t="s">
        <v>5457</v>
      </c>
      <c r="B3247" s="1" t="s">
        <v>5458</v>
      </c>
    </row>
    <row r="3248" spans="1:2" x14ac:dyDescent="0.25">
      <c r="A3248" s="1" t="s">
        <v>5459</v>
      </c>
      <c r="B3248" s="1" t="s">
        <v>5460</v>
      </c>
    </row>
    <row r="3249" spans="1:2" x14ac:dyDescent="0.25">
      <c r="A3249" s="1" t="s">
        <v>5461</v>
      </c>
      <c r="B3249" s="1" t="s">
        <v>5462</v>
      </c>
    </row>
    <row r="3250" spans="1:2" x14ac:dyDescent="0.25">
      <c r="A3250" s="1" t="s">
        <v>5463</v>
      </c>
      <c r="B3250" s="1" t="s">
        <v>5464</v>
      </c>
    </row>
    <row r="3251" spans="1:2" x14ac:dyDescent="0.25">
      <c r="A3251" s="1" t="s">
        <v>5465</v>
      </c>
      <c r="B3251" s="1" t="s">
        <v>5466</v>
      </c>
    </row>
    <row r="3252" spans="1:2" x14ac:dyDescent="0.25">
      <c r="A3252" s="1" t="s">
        <v>5467</v>
      </c>
      <c r="B3252" s="1" t="s">
        <v>5468</v>
      </c>
    </row>
    <row r="3253" spans="1:2" x14ac:dyDescent="0.25">
      <c r="A3253" s="1" t="s">
        <v>5469</v>
      </c>
      <c r="B3253" s="1" t="s">
        <v>5470</v>
      </c>
    </row>
    <row r="3254" spans="1:2" x14ac:dyDescent="0.25">
      <c r="A3254" s="1" t="s">
        <v>5471</v>
      </c>
      <c r="B3254" s="1" t="s">
        <v>5472</v>
      </c>
    </row>
    <row r="3255" spans="1:2" x14ac:dyDescent="0.25">
      <c r="A3255" s="1" t="s">
        <v>5473</v>
      </c>
      <c r="B3255" s="1" t="s">
        <v>5474</v>
      </c>
    </row>
    <row r="3256" spans="1:2" x14ac:dyDescent="0.25">
      <c r="A3256" s="1" t="s">
        <v>5475</v>
      </c>
      <c r="B3256" s="1" t="s">
        <v>5476</v>
      </c>
    </row>
    <row r="3257" spans="1:2" x14ac:dyDescent="0.25">
      <c r="A3257" s="1" t="s">
        <v>5477</v>
      </c>
      <c r="B3257" s="1" t="s">
        <v>5478</v>
      </c>
    </row>
    <row r="3258" spans="1:2" x14ac:dyDescent="0.25">
      <c r="A3258" s="1" t="s">
        <v>5479</v>
      </c>
      <c r="B3258" s="1" t="s">
        <v>5480</v>
      </c>
    </row>
    <row r="3259" spans="1:2" x14ac:dyDescent="0.25">
      <c r="A3259" s="1" t="s">
        <v>5481</v>
      </c>
      <c r="B3259" s="1" t="s">
        <v>5482</v>
      </c>
    </row>
    <row r="3260" spans="1:2" x14ac:dyDescent="0.25">
      <c r="A3260" s="1" t="s">
        <v>5483</v>
      </c>
      <c r="B3260" s="1" t="s">
        <v>5484</v>
      </c>
    </row>
    <row r="3261" spans="1:2" x14ac:dyDescent="0.25">
      <c r="A3261" s="1" t="s">
        <v>5485</v>
      </c>
      <c r="B3261" s="1" t="s">
        <v>5486</v>
      </c>
    </row>
    <row r="3262" spans="1:2" x14ac:dyDescent="0.25">
      <c r="A3262" s="1" t="s">
        <v>5487</v>
      </c>
      <c r="B3262" s="1" t="s">
        <v>5488</v>
      </c>
    </row>
    <row r="3263" spans="1:2" x14ac:dyDescent="0.25">
      <c r="A3263" s="1" t="s">
        <v>5489</v>
      </c>
      <c r="B3263" s="1" t="s">
        <v>869</v>
      </c>
    </row>
    <row r="3264" spans="1:2" x14ac:dyDescent="0.25">
      <c r="A3264" s="1" t="s">
        <v>5490</v>
      </c>
      <c r="B3264" s="1" t="s">
        <v>5491</v>
      </c>
    </row>
    <row r="3265" spans="1:2" x14ac:dyDescent="0.25">
      <c r="A3265" s="1" t="s">
        <v>5492</v>
      </c>
      <c r="B3265" s="1" t="s">
        <v>5493</v>
      </c>
    </row>
    <row r="3266" spans="1:2" x14ac:dyDescent="0.25">
      <c r="A3266" s="1" t="s">
        <v>5494</v>
      </c>
      <c r="B3266" s="1" t="s">
        <v>5495</v>
      </c>
    </row>
    <row r="3267" spans="1:2" x14ac:dyDescent="0.25">
      <c r="A3267" s="1" t="s">
        <v>5496</v>
      </c>
      <c r="B3267" s="1" t="s">
        <v>5497</v>
      </c>
    </row>
    <row r="3268" spans="1:2" x14ac:dyDescent="0.25">
      <c r="A3268" s="1" t="s">
        <v>5498</v>
      </c>
      <c r="B3268" s="1" t="s">
        <v>5499</v>
      </c>
    </row>
    <row r="3269" spans="1:2" x14ac:dyDescent="0.25">
      <c r="A3269" s="1" t="s">
        <v>5500</v>
      </c>
      <c r="B3269" s="1" t="s">
        <v>5501</v>
      </c>
    </row>
    <row r="3270" spans="1:2" x14ac:dyDescent="0.25">
      <c r="A3270" s="1" t="s">
        <v>5502</v>
      </c>
      <c r="B3270" s="1" t="s">
        <v>5503</v>
      </c>
    </row>
    <row r="3271" spans="1:2" x14ac:dyDescent="0.25">
      <c r="A3271" s="1" t="s">
        <v>5504</v>
      </c>
      <c r="B3271" s="1" t="s">
        <v>5505</v>
      </c>
    </row>
    <row r="3272" spans="1:2" x14ac:dyDescent="0.25">
      <c r="A3272" s="1" t="s">
        <v>5506</v>
      </c>
      <c r="B3272" s="1" t="s">
        <v>5507</v>
      </c>
    </row>
    <row r="3273" spans="1:2" x14ac:dyDescent="0.25">
      <c r="A3273" s="1" t="s">
        <v>5508</v>
      </c>
      <c r="B3273" s="1" t="s">
        <v>5509</v>
      </c>
    </row>
    <row r="3274" spans="1:2" x14ac:dyDescent="0.25">
      <c r="A3274" s="1" t="s">
        <v>5510</v>
      </c>
      <c r="B3274" s="1" t="s">
        <v>5511</v>
      </c>
    </row>
    <row r="3275" spans="1:2" x14ac:dyDescent="0.25">
      <c r="A3275" s="1" t="s">
        <v>5512</v>
      </c>
      <c r="B3275" s="1" t="s">
        <v>5513</v>
      </c>
    </row>
    <row r="3276" spans="1:2" x14ac:dyDescent="0.25">
      <c r="A3276" s="1" t="s">
        <v>5514</v>
      </c>
      <c r="B3276" s="1" t="s">
        <v>5515</v>
      </c>
    </row>
    <row r="3277" spans="1:2" x14ac:dyDescent="0.25">
      <c r="A3277" s="1" t="s">
        <v>5516</v>
      </c>
      <c r="B3277" s="1" t="s">
        <v>5517</v>
      </c>
    </row>
    <row r="3278" spans="1:2" x14ac:dyDescent="0.25">
      <c r="A3278" s="1" t="s">
        <v>5518</v>
      </c>
      <c r="B3278" s="1" t="s">
        <v>5519</v>
      </c>
    </row>
    <row r="3279" spans="1:2" x14ac:dyDescent="0.25">
      <c r="A3279" s="1" t="s">
        <v>5520</v>
      </c>
      <c r="B3279" s="1" t="s">
        <v>5521</v>
      </c>
    </row>
    <row r="3280" spans="1:2" x14ac:dyDescent="0.25">
      <c r="A3280" s="1" t="s">
        <v>5522</v>
      </c>
      <c r="B3280" s="1" t="s">
        <v>5523</v>
      </c>
    </row>
    <row r="3281" spans="1:2" x14ac:dyDescent="0.25">
      <c r="A3281" s="1" t="s">
        <v>5524</v>
      </c>
      <c r="B3281" s="1" t="s">
        <v>5525</v>
      </c>
    </row>
    <row r="3282" spans="1:2" x14ac:dyDescent="0.25">
      <c r="A3282" s="1" t="s">
        <v>5526</v>
      </c>
      <c r="B3282" s="1" t="s">
        <v>5527</v>
      </c>
    </row>
    <row r="3283" spans="1:2" x14ac:dyDescent="0.25">
      <c r="A3283" s="1" t="s">
        <v>5528</v>
      </c>
      <c r="B3283" s="1" t="s">
        <v>5529</v>
      </c>
    </row>
    <row r="3284" spans="1:2" x14ac:dyDescent="0.25">
      <c r="A3284" s="1" t="s">
        <v>5530</v>
      </c>
      <c r="B3284" s="1" t="s">
        <v>5531</v>
      </c>
    </row>
    <row r="3285" spans="1:2" x14ac:dyDescent="0.25">
      <c r="A3285" s="1" t="s">
        <v>5532</v>
      </c>
      <c r="B3285" s="1" t="s">
        <v>5533</v>
      </c>
    </row>
    <row r="3286" spans="1:2" x14ac:dyDescent="0.25">
      <c r="A3286" s="1" t="s">
        <v>5534</v>
      </c>
      <c r="B3286" s="1" t="s">
        <v>5535</v>
      </c>
    </row>
    <row r="3287" spans="1:2" x14ac:dyDescent="0.25">
      <c r="A3287" s="1" t="s">
        <v>5536</v>
      </c>
      <c r="B3287" s="1" t="s">
        <v>5537</v>
      </c>
    </row>
    <row r="3288" spans="1:2" x14ac:dyDescent="0.25">
      <c r="A3288" s="1" t="s">
        <v>5538</v>
      </c>
      <c r="B3288" s="1" t="s">
        <v>5539</v>
      </c>
    </row>
    <row r="3289" spans="1:2" x14ac:dyDescent="0.25">
      <c r="A3289" s="1" t="s">
        <v>5540</v>
      </c>
      <c r="B3289" s="1" t="s">
        <v>5541</v>
      </c>
    </row>
    <row r="3290" spans="1:2" x14ac:dyDescent="0.25">
      <c r="A3290" s="1" t="s">
        <v>5542</v>
      </c>
      <c r="B3290" s="1" t="s">
        <v>1118</v>
      </c>
    </row>
    <row r="3291" spans="1:2" x14ac:dyDescent="0.25">
      <c r="A3291" s="1" t="s">
        <v>5543</v>
      </c>
      <c r="B3291" s="1" t="s">
        <v>657</v>
      </c>
    </row>
    <row r="3292" spans="1:2" x14ac:dyDescent="0.25">
      <c r="A3292" s="1" t="s">
        <v>5544</v>
      </c>
      <c r="B3292" s="1" t="s">
        <v>5545</v>
      </c>
    </row>
    <row r="3293" spans="1:2" x14ac:dyDescent="0.25">
      <c r="A3293" s="1" t="s">
        <v>5546</v>
      </c>
      <c r="B3293" s="1" t="s">
        <v>5547</v>
      </c>
    </row>
    <row r="3294" spans="1:2" x14ac:dyDescent="0.25">
      <c r="A3294" s="1" t="s">
        <v>5548</v>
      </c>
      <c r="B3294" s="1" t="s">
        <v>5549</v>
      </c>
    </row>
    <row r="3295" spans="1:2" x14ac:dyDescent="0.25">
      <c r="A3295" s="1" t="s">
        <v>5550</v>
      </c>
      <c r="B3295" s="1" t="s">
        <v>5551</v>
      </c>
    </row>
    <row r="3296" spans="1:2" x14ac:dyDescent="0.25">
      <c r="A3296" s="1" t="s">
        <v>5552</v>
      </c>
      <c r="B3296" s="1" t="s">
        <v>5553</v>
      </c>
    </row>
    <row r="3297" spans="1:2" x14ac:dyDescent="0.25">
      <c r="A3297" s="1" t="s">
        <v>5554</v>
      </c>
      <c r="B3297" s="1" t="s">
        <v>5555</v>
      </c>
    </row>
    <row r="3298" spans="1:2" x14ac:dyDescent="0.25">
      <c r="A3298" s="1" t="s">
        <v>5556</v>
      </c>
      <c r="B3298" s="1" t="s">
        <v>5557</v>
      </c>
    </row>
    <row r="3299" spans="1:2" x14ac:dyDescent="0.25">
      <c r="A3299" s="1" t="s">
        <v>5558</v>
      </c>
      <c r="B3299" s="1" t="s">
        <v>5559</v>
      </c>
    </row>
    <row r="3300" spans="1:2" x14ac:dyDescent="0.25">
      <c r="A3300" s="1" t="s">
        <v>5560</v>
      </c>
      <c r="B3300" s="1" t="s">
        <v>5561</v>
      </c>
    </row>
    <row r="3301" spans="1:2" x14ac:dyDescent="0.25">
      <c r="A3301" s="1" t="s">
        <v>5562</v>
      </c>
      <c r="B3301" s="1" t="s">
        <v>5563</v>
      </c>
    </row>
    <row r="3302" spans="1:2" x14ac:dyDescent="0.25">
      <c r="A3302" s="1" t="s">
        <v>5564</v>
      </c>
      <c r="B3302" s="1" t="s">
        <v>909</v>
      </c>
    </row>
    <row r="3303" spans="1:2" x14ac:dyDescent="0.25">
      <c r="A3303" s="1" t="s">
        <v>5565</v>
      </c>
      <c r="B3303" s="1" t="s">
        <v>5566</v>
      </c>
    </row>
    <row r="3304" spans="1:2" x14ac:dyDescent="0.25">
      <c r="A3304" s="1" t="s">
        <v>5567</v>
      </c>
      <c r="B3304" s="1" t="s">
        <v>5568</v>
      </c>
    </row>
    <row r="3305" spans="1:2" x14ac:dyDescent="0.25">
      <c r="A3305" s="1" t="s">
        <v>5569</v>
      </c>
      <c r="B3305" s="1" t="s">
        <v>5570</v>
      </c>
    </row>
    <row r="3306" spans="1:2" x14ac:dyDescent="0.25">
      <c r="A3306" s="1" t="s">
        <v>5571</v>
      </c>
      <c r="B3306" s="1" t="s">
        <v>5572</v>
      </c>
    </row>
    <row r="3307" spans="1:2" x14ac:dyDescent="0.25">
      <c r="A3307" s="1" t="s">
        <v>5573</v>
      </c>
      <c r="B3307" s="1" t="s">
        <v>5574</v>
      </c>
    </row>
    <row r="3308" spans="1:2" x14ac:dyDescent="0.25">
      <c r="A3308" s="1" t="s">
        <v>5575</v>
      </c>
      <c r="B3308" s="1" t="s">
        <v>5576</v>
      </c>
    </row>
    <row r="3309" spans="1:2" x14ac:dyDescent="0.25">
      <c r="A3309" s="1" t="s">
        <v>5577</v>
      </c>
      <c r="B3309" s="1" t="s">
        <v>5578</v>
      </c>
    </row>
    <row r="3310" spans="1:2" x14ac:dyDescent="0.25">
      <c r="A3310" s="1" t="s">
        <v>5579</v>
      </c>
      <c r="B3310" s="1" t="s">
        <v>5580</v>
      </c>
    </row>
    <row r="3311" spans="1:2" x14ac:dyDescent="0.25">
      <c r="A3311" s="1" t="s">
        <v>5581</v>
      </c>
      <c r="B3311" s="1" t="s">
        <v>5582</v>
      </c>
    </row>
    <row r="3312" spans="1:2" x14ac:dyDescent="0.25">
      <c r="A3312" s="1" t="s">
        <v>5583</v>
      </c>
      <c r="B3312" s="1" t="s">
        <v>5584</v>
      </c>
    </row>
    <row r="3313" spans="1:2" x14ac:dyDescent="0.25">
      <c r="A3313" s="1" t="s">
        <v>5585</v>
      </c>
      <c r="B3313" s="1" t="s">
        <v>5586</v>
      </c>
    </row>
    <row r="3314" spans="1:2" x14ac:dyDescent="0.25">
      <c r="A3314" s="1" t="s">
        <v>5587</v>
      </c>
      <c r="B3314" s="1" t="s">
        <v>5588</v>
      </c>
    </row>
    <row r="3315" spans="1:2" x14ac:dyDescent="0.25">
      <c r="A3315" s="1" t="s">
        <v>5589</v>
      </c>
      <c r="B3315" s="1" t="s">
        <v>5590</v>
      </c>
    </row>
    <row r="3316" spans="1:2" x14ac:dyDescent="0.25">
      <c r="A3316" s="1" t="s">
        <v>5591</v>
      </c>
      <c r="B3316" s="1" t="s">
        <v>5592</v>
      </c>
    </row>
    <row r="3317" spans="1:2" x14ac:dyDescent="0.25">
      <c r="A3317" s="1" t="s">
        <v>5593</v>
      </c>
      <c r="B3317" s="1" t="s">
        <v>5594</v>
      </c>
    </row>
    <row r="3318" spans="1:2" x14ac:dyDescent="0.25">
      <c r="A3318" s="1" t="s">
        <v>5595</v>
      </c>
      <c r="B3318" s="1" t="s">
        <v>5596</v>
      </c>
    </row>
    <row r="3319" spans="1:2" x14ac:dyDescent="0.25">
      <c r="A3319" s="1" t="s">
        <v>5597</v>
      </c>
      <c r="B3319" s="1" t="s">
        <v>5598</v>
      </c>
    </row>
    <row r="3320" spans="1:2" x14ac:dyDescent="0.25">
      <c r="A3320" s="1" t="s">
        <v>5599</v>
      </c>
      <c r="B3320" s="1" t="s">
        <v>5600</v>
      </c>
    </row>
    <row r="3321" spans="1:2" x14ac:dyDescent="0.25">
      <c r="A3321" s="1" t="s">
        <v>5601</v>
      </c>
      <c r="B3321" s="1" t="s">
        <v>5602</v>
      </c>
    </row>
    <row r="3322" spans="1:2" x14ac:dyDescent="0.25">
      <c r="A3322" s="1" t="s">
        <v>5603</v>
      </c>
      <c r="B3322" s="1" t="s">
        <v>5604</v>
      </c>
    </row>
    <row r="3323" spans="1:2" x14ac:dyDescent="0.25">
      <c r="A3323" s="1" t="s">
        <v>5605</v>
      </c>
      <c r="B3323" s="1" t="s">
        <v>5606</v>
      </c>
    </row>
    <row r="3324" spans="1:2" x14ac:dyDescent="0.25">
      <c r="A3324" s="1" t="s">
        <v>5607</v>
      </c>
      <c r="B3324" s="1" t="s">
        <v>5608</v>
      </c>
    </row>
    <row r="3325" spans="1:2" x14ac:dyDescent="0.25">
      <c r="A3325" s="1" t="s">
        <v>5609</v>
      </c>
      <c r="B3325" s="1" t="s">
        <v>5610</v>
      </c>
    </row>
    <row r="3326" spans="1:2" x14ac:dyDescent="0.25">
      <c r="A3326" s="1" t="s">
        <v>5611</v>
      </c>
      <c r="B3326" s="1" t="s">
        <v>5612</v>
      </c>
    </row>
    <row r="3327" spans="1:2" x14ac:dyDescent="0.25">
      <c r="A3327" s="1" t="s">
        <v>5613</v>
      </c>
      <c r="B3327" s="1" t="s">
        <v>5614</v>
      </c>
    </row>
    <row r="3328" spans="1:2" x14ac:dyDescent="0.25">
      <c r="A3328" s="1" t="s">
        <v>5615</v>
      </c>
      <c r="B3328" s="1" t="s">
        <v>5616</v>
      </c>
    </row>
    <row r="3329" spans="1:2" x14ac:dyDescent="0.25">
      <c r="A3329" s="1" t="s">
        <v>5617</v>
      </c>
      <c r="B3329" s="1" t="s">
        <v>5618</v>
      </c>
    </row>
    <row r="3330" spans="1:2" x14ac:dyDescent="0.25">
      <c r="A3330" s="1" t="s">
        <v>5619</v>
      </c>
      <c r="B3330" s="1" t="s">
        <v>5620</v>
      </c>
    </row>
    <row r="3331" spans="1:2" x14ac:dyDescent="0.25">
      <c r="A3331" s="1" t="s">
        <v>5621</v>
      </c>
      <c r="B3331" s="1" t="s">
        <v>5622</v>
      </c>
    </row>
    <row r="3332" spans="1:2" x14ac:dyDescent="0.25">
      <c r="A3332" s="1" t="s">
        <v>5623</v>
      </c>
      <c r="B3332" s="1" t="s">
        <v>5624</v>
      </c>
    </row>
    <row r="3333" spans="1:2" x14ac:dyDescent="0.25">
      <c r="A3333" s="1" t="s">
        <v>5625</v>
      </c>
      <c r="B3333" s="1" t="s">
        <v>5626</v>
      </c>
    </row>
    <row r="3334" spans="1:2" x14ac:dyDescent="0.25">
      <c r="A3334" s="1" t="s">
        <v>5627</v>
      </c>
      <c r="B3334" s="1" t="s">
        <v>5628</v>
      </c>
    </row>
    <row r="3335" spans="1:2" x14ac:dyDescent="0.25">
      <c r="A3335" s="1" t="s">
        <v>5629</v>
      </c>
      <c r="B3335" s="1" t="s">
        <v>5630</v>
      </c>
    </row>
    <row r="3336" spans="1:2" x14ac:dyDescent="0.25">
      <c r="A3336" s="1" t="s">
        <v>5631</v>
      </c>
      <c r="B3336" s="1" t="s">
        <v>863</v>
      </c>
    </row>
    <row r="3337" spans="1:2" x14ac:dyDescent="0.25">
      <c r="A3337" s="1" t="s">
        <v>5632</v>
      </c>
      <c r="B3337" s="1" t="s">
        <v>5633</v>
      </c>
    </row>
    <row r="3338" spans="1:2" x14ac:dyDescent="0.25">
      <c r="A3338" s="1" t="s">
        <v>5634</v>
      </c>
      <c r="B3338" s="1" t="s">
        <v>5635</v>
      </c>
    </row>
    <row r="3339" spans="1:2" x14ac:dyDescent="0.25">
      <c r="A3339" s="1" t="s">
        <v>5636</v>
      </c>
      <c r="B3339" s="1" t="s">
        <v>5637</v>
      </c>
    </row>
    <row r="3340" spans="1:2" x14ac:dyDescent="0.25">
      <c r="A3340" s="1" t="s">
        <v>5638</v>
      </c>
      <c r="B3340" s="1" t="s">
        <v>5639</v>
      </c>
    </row>
    <row r="3341" spans="1:2" x14ac:dyDescent="0.25">
      <c r="A3341" s="1" t="s">
        <v>5640</v>
      </c>
      <c r="B3341" s="1" t="s">
        <v>5641</v>
      </c>
    </row>
    <row r="3342" spans="1:2" x14ac:dyDescent="0.25">
      <c r="A3342" s="1" t="s">
        <v>5642</v>
      </c>
      <c r="B3342" s="1" t="s">
        <v>5643</v>
      </c>
    </row>
    <row r="3343" spans="1:2" x14ac:dyDescent="0.25">
      <c r="A3343" s="1" t="s">
        <v>5644</v>
      </c>
      <c r="B3343" s="1" t="s">
        <v>5645</v>
      </c>
    </row>
    <row r="3344" spans="1:2" x14ac:dyDescent="0.25">
      <c r="A3344" s="1" t="s">
        <v>5646</v>
      </c>
      <c r="B3344" s="1" t="s">
        <v>5647</v>
      </c>
    </row>
    <row r="3345" spans="1:2" x14ac:dyDescent="0.25">
      <c r="A3345" s="1" t="s">
        <v>5648</v>
      </c>
      <c r="B3345" s="1" t="s">
        <v>5649</v>
      </c>
    </row>
    <row r="3346" spans="1:2" x14ac:dyDescent="0.25">
      <c r="A3346" s="1" t="s">
        <v>5650</v>
      </c>
      <c r="B3346" s="1" t="s">
        <v>5651</v>
      </c>
    </row>
    <row r="3347" spans="1:2" x14ac:dyDescent="0.25">
      <c r="A3347" s="1" t="s">
        <v>5652</v>
      </c>
      <c r="B3347" s="1" t="s">
        <v>5653</v>
      </c>
    </row>
    <row r="3348" spans="1:2" x14ac:dyDescent="0.25">
      <c r="A3348" s="1" t="s">
        <v>5654</v>
      </c>
      <c r="B3348" s="1" t="s">
        <v>5655</v>
      </c>
    </row>
    <row r="3349" spans="1:2" x14ac:dyDescent="0.25">
      <c r="A3349" s="1" t="s">
        <v>5656</v>
      </c>
      <c r="B3349" s="1" t="s">
        <v>5657</v>
      </c>
    </row>
    <row r="3350" spans="1:2" x14ac:dyDescent="0.25">
      <c r="A3350" s="1" t="s">
        <v>5658</v>
      </c>
      <c r="B3350" s="1" t="s">
        <v>981</v>
      </c>
    </row>
    <row r="3351" spans="1:2" x14ac:dyDescent="0.25">
      <c r="A3351" s="1" t="s">
        <v>5659</v>
      </c>
      <c r="B3351" s="1" t="s">
        <v>316</v>
      </c>
    </row>
    <row r="3352" spans="1:2" x14ac:dyDescent="0.25">
      <c r="A3352" s="1" t="s">
        <v>5660</v>
      </c>
      <c r="B3352" s="1" t="s">
        <v>5661</v>
      </c>
    </row>
    <row r="3353" spans="1:2" x14ac:dyDescent="0.25">
      <c r="A3353" s="1" t="s">
        <v>5662</v>
      </c>
      <c r="B3353" s="1" t="s">
        <v>255</v>
      </c>
    </row>
    <row r="3354" spans="1:2" x14ac:dyDescent="0.25">
      <c r="A3354" s="1" t="s">
        <v>5663</v>
      </c>
      <c r="B3354" s="1" t="s">
        <v>5664</v>
      </c>
    </row>
    <row r="3355" spans="1:2" x14ac:dyDescent="0.25">
      <c r="A3355" s="1" t="s">
        <v>5665</v>
      </c>
      <c r="B3355" s="1" t="s">
        <v>5666</v>
      </c>
    </row>
    <row r="3356" spans="1:2" x14ac:dyDescent="0.25">
      <c r="A3356" s="1" t="s">
        <v>5667</v>
      </c>
      <c r="B3356" s="1" t="s">
        <v>5668</v>
      </c>
    </row>
    <row r="3357" spans="1:2" x14ac:dyDescent="0.25">
      <c r="A3357" s="1" t="s">
        <v>5669</v>
      </c>
      <c r="B3357" s="1" t="s">
        <v>5670</v>
      </c>
    </row>
    <row r="3358" spans="1:2" x14ac:dyDescent="0.25">
      <c r="A3358" s="1" t="s">
        <v>5671</v>
      </c>
      <c r="B3358" s="1" t="s">
        <v>5672</v>
      </c>
    </row>
    <row r="3359" spans="1:2" x14ac:dyDescent="0.25">
      <c r="A3359" s="1" t="s">
        <v>5673</v>
      </c>
      <c r="B3359" s="1" t="s">
        <v>5674</v>
      </c>
    </row>
    <row r="3360" spans="1:2" x14ac:dyDescent="0.25">
      <c r="A3360" s="1" t="s">
        <v>5675</v>
      </c>
      <c r="B3360" s="1" t="s">
        <v>5676</v>
      </c>
    </row>
    <row r="3361" spans="1:2" x14ac:dyDescent="0.25">
      <c r="A3361" s="1" t="s">
        <v>5677</v>
      </c>
      <c r="B3361" s="1" t="s">
        <v>5678</v>
      </c>
    </row>
    <row r="3362" spans="1:2" x14ac:dyDescent="0.25">
      <c r="A3362" s="1" t="s">
        <v>5679</v>
      </c>
      <c r="B3362" s="1" t="s">
        <v>5680</v>
      </c>
    </row>
    <row r="3363" spans="1:2" x14ac:dyDescent="0.25">
      <c r="A3363" s="1" t="s">
        <v>5681</v>
      </c>
      <c r="B3363" s="1" t="s">
        <v>5682</v>
      </c>
    </row>
    <row r="3364" spans="1:2" x14ac:dyDescent="0.25">
      <c r="A3364" s="1" t="s">
        <v>5683</v>
      </c>
      <c r="B3364" s="1" t="s">
        <v>5684</v>
      </c>
    </row>
    <row r="3365" spans="1:2" x14ac:dyDescent="0.25">
      <c r="A3365" s="1" t="s">
        <v>5685</v>
      </c>
      <c r="B3365" s="1" t="s">
        <v>5686</v>
      </c>
    </row>
    <row r="3366" spans="1:2" x14ac:dyDescent="0.25">
      <c r="A3366" s="1" t="s">
        <v>5687</v>
      </c>
      <c r="B3366" s="1" t="s">
        <v>5688</v>
      </c>
    </row>
    <row r="3367" spans="1:2" x14ac:dyDescent="0.25">
      <c r="A3367" s="1" t="s">
        <v>5689</v>
      </c>
      <c r="B3367" s="1" t="s">
        <v>5690</v>
      </c>
    </row>
    <row r="3368" spans="1:2" x14ac:dyDescent="0.25">
      <c r="A3368" s="1" t="s">
        <v>5691</v>
      </c>
      <c r="B3368" s="1" t="s">
        <v>5692</v>
      </c>
    </row>
    <row r="3369" spans="1:2" x14ac:dyDescent="0.25">
      <c r="A3369" s="1" t="s">
        <v>5693</v>
      </c>
      <c r="B3369" s="1" t="s">
        <v>5694</v>
      </c>
    </row>
    <row r="3370" spans="1:2" x14ac:dyDescent="0.25">
      <c r="A3370" s="1" t="s">
        <v>5695</v>
      </c>
      <c r="B3370" s="1" t="s">
        <v>5696</v>
      </c>
    </row>
    <row r="3371" spans="1:2" x14ac:dyDescent="0.25">
      <c r="A3371" s="1" t="s">
        <v>5697</v>
      </c>
      <c r="B3371" s="1" t="s">
        <v>5698</v>
      </c>
    </row>
    <row r="3372" spans="1:2" x14ac:dyDescent="0.25">
      <c r="A3372" s="1" t="s">
        <v>5699</v>
      </c>
      <c r="B3372" s="1" t="s">
        <v>308</v>
      </c>
    </row>
    <row r="3373" spans="1:2" x14ac:dyDescent="0.25">
      <c r="A3373" s="1" t="s">
        <v>5700</v>
      </c>
      <c r="B3373" s="1" t="s">
        <v>5701</v>
      </c>
    </row>
    <row r="3374" spans="1:2" x14ac:dyDescent="0.25">
      <c r="A3374" s="1" t="s">
        <v>5702</v>
      </c>
      <c r="B3374" s="1" t="s">
        <v>5703</v>
      </c>
    </row>
    <row r="3375" spans="1:2" x14ac:dyDescent="0.25">
      <c r="A3375" s="1" t="s">
        <v>5704</v>
      </c>
      <c r="B3375" s="1" t="s">
        <v>5705</v>
      </c>
    </row>
    <row r="3376" spans="1:2" x14ac:dyDescent="0.25">
      <c r="A3376" s="1" t="s">
        <v>5706</v>
      </c>
      <c r="B3376" s="1" t="s">
        <v>5707</v>
      </c>
    </row>
    <row r="3377" spans="1:2" x14ac:dyDescent="0.25">
      <c r="A3377" s="1" t="s">
        <v>5708</v>
      </c>
      <c r="B3377" s="1" t="s">
        <v>5709</v>
      </c>
    </row>
    <row r="3378" spans="1:2" x14ac:dyDescent="0.25">
      <c r="A3378" s="1" t="s">
        <v>5710</v>
      </c>
      <c r="B3378" s="1" t="s">
        <v>5711</v>
      </c>
    </row>
    <row r="3379" spans="1:2" x14ac:dyDescent="0.25">
      <c r="A3379" s="1" t="s">
        <v>5712</v>
      </c>
      <c r="B3379" s="1" t="s">
        <v>5713</v>
      </c>
    </row>
    <row r="3380" spans="1:2" x14ac:dyDescent="0.25">
      <c r="A3380" s="1" t="s">
        <v>5714</v>
      </c>
      <c r="B3380" s="1" t="s">
        <v>5715</v>
      </c>
    </row>
    <row r="3381" spans="1:2" x14ac:dyDescent="0.25">
      <c r="A3381" s="1" t="s">
        <v>5716</v>
      </c>
      <c r="B3381" s="1" t="s">
        <v>5717</v>
      </c>
    </row>
    <row r="3382" spans="1:2" x14ac:dyDescent="0.25">
      <c r="A3382" s="1" t="s">
        <v>5718</v>
      </c>
      <c r="B3382" s="1" t="s">
        <v>5719</v>
      </c>
    </row>
    <row r="3383" spans="1:2" x14ac:dyDescent="0.25">
      <c r="A3383" s="1" t="s">
        <v>5720</v>
      </c>
      <c r="B3383" s="1" t="s">
        <v>5721</v>
      </c>
    </row>
    <row r="3384" spans="1:2" x14ac:dyDescent="0.25">
      <c r="A3384" s="1" t="s">
        <v>5722</v>
      </c>
      <c r="B3384" s="1" t="s">
        <v>5723</v>
      </c>
    </row>
    <row r="3385" spans="1:2" x14ac:dyDescent="0.25">
      <c r="A3385" s="1" t="s">
        <v>5724</v>
      </c>
      <c r="B3385" s="1" t="s">
        <v>5725</v>
      </c>
    </row>
    <row r="3386" spans="1:2" x14ac:dyDescent="0.25">
      <c r="A3386" s="1" t="s">
        <v>5726</v>
      </c>
      <c r="B3386" s="1" t="s">
        <v>5727</v>
      </c>
    </row>
    <row r="3387" spans="1:2" x14ac:dyDescent="0.25">
      <c r="A3387" s="1" t="s">
        <v>5728</v>
      </c>
      <c r="B3387" s="1" t="s">
        <v>5729</v>
      </c>
    </row>
    <row r="3388" spans="1:2" x14ac:dyDescent="0.25">
      <c r="A3388" s="1" t="s">
        <v>5730</v>
      </c>
      <c r="B3388" s="1" t="s">
        <v>5731</v>
      </c>
    </row>
    <row r="3389" spans="1:2" x14ac:dyDescent="0.25">
      <c r="A3389" s="1" t="s">
        <v>5732</v>
      </c>
      <c r="B3389" s="1" t="s">
        <v>5733</v>
      </c>
    </row>
    <row r="3390" spans="1:2" x14ac:dyDescent="0.25">
      <c r="A3390" s="1" t="s">
        <v>5734</v>
      </c>
      <c r="B3390" s="1" t="s">
        <v>5735</v>
      </c>
    </row>
    <row r="3391" spans="1:2" x14ac:dyDescent="0.25">
      <c r="A3391" s="1" t="s">
        <v>5736</v>
      </c>
      <c r="B3391" s="1" t="s">
        <v>5737</v>
      </c>
    </row>
    <row r="3392" spans="1:2" x14ac:dyDescent="0.25">
      <c r="A3392" s="1" t="s">
        <v>5738</v>
      </c>
      <c r="B3392" s="1" t="s">
        <v>5739</v>
      </c>
    </row>
    <row r="3393" spans="1:2" x14ac:dyDescent="0.25">
      <c r="A3393" s="1" t="s">
        <v>5740</v>
      </c>
      <c r="B3393" s="1" t="s">
        <v>5741</v>
      </c>
    </row>
    <row r="3394" spans="1:2" x14ac:dyDescent="0.25">
      <c r="A3394" s="1" t="s">
        <v>5742</v>
      </c>
      <c r="B3394" s="1" t="s">
        <v>5743</v>
      </c>
    </row>
    <row r="3395" spans="1:2" x14ac:dyDescent="0.25">
      <c r="A3395" s="1" t="s">
        <v>5744</v>
      </c>
      <c r="B3395" s="1" t="s">
        <v>5745</v>
      </c>
    </row>
    <row r="3396" spans="1:2" x14ac:dyDescent="0.25">
      <c r="A3396" s="1" t="s">
        <v>5746</v>
      </c>
      <c r="B3396" s="1" t="s">
        <v>5747</v>
      </c>
    </row>
    <row r="3397" spans="1:2" x14ac:dyDescent="0.25">
      <c r="A3397" s="1" t="s">
        <v>5748</v>
      </c>
      <c r="B3397" s="1" t="s">
        <v>5749</v>
      </c>
    </row>
    <row r="3398" spans="1:2" x14ac:dyDescent="0.25">
      <c r="A3398" s="1" t="s">
        <v>5750</v>
      </c>
      <c r="B3398" s="1" t="s">
        <v>5751</v>
      </c>
    </row>
    <row r="3399" spans="1:2" x14ac:dyDescent="0.25">
      <c r="A3399" s="1" t="s">
        <v>5752</v>
      </c>
      <c r="B3399" s="1" t="s">
        <v>5753</v>
      </c>
    </row>
    <row r="3400" spans="1:2" x14ac:dyDescent="0.25">
      <c r="A3400" s="1" t="s">
        <v>5754</v>
      </c>
      <c r="B3400" s="1" t="s">
        <v>5755</v>
      </c>
    </row>
    <row r="3401" spans="1:2" x14ac:dyDescent="0.25">
      <c r="A3401" s="1" t="s">
        <v>5756</v>
      </c>
      <c r="B3401" s="1" t="s">
        <v>5757</v>
      </c>
    </row>
    <row r="3402" spans="1:2" x14ac:dyDescent="0.25">
      <c r="A3402" s="1" t="s">
        <v>5758</v>
      </c>
      <c r="B3402" s="1" t="s">
        <v>5759</v>
      </c>
    </row>
    <row r="3403" spans="1:2" x14ac:dyDescent="0.25">
      <c r="A3403" s="1" t="s">
        <v>5760</v>
      </c>
      <c r="B3403" s="1" t="s">
        <v>5385</v>
      </c>
    </row>
    <row r="3404" spans="1:2" x14ac:dyDescent="0.25">
      <c r="A3404" s="1" t="s">
        <v>5761</v>
      </c>
      <c r="B3404" s="1" t="s">
        <v>5762</v>
      </c>
    </row>
    <row r="3405" spans="1:2" x14ac:dyDescent="0.25">
      <c r="A3405" s="1" t="s">
        <v>5763</v>
      </c>
      <c r="B3405" s="1" t="s">
        <v>5764</v>
      </c>
    </row>
    <row r="3406" spans="1:2" x14ac:dyDescent="0.25">
      <c r="A3406" s="1" t="s">
        <v>5765</v>
      </c>
      <c r="B3406" s="1" t="s">
        <v>5766</v>
      </c>
    </row>
    <row r="3407" spans="1:2" x14ac:dyDescent="0.25">
      <c r="A3407" s="1" t="s">
        <v>5767</v>
      </c>
      <c r="B3407" s="1" t="s">
        <v>5768</v>
      </c>
    </row>
    <row r="3408" spans="1:2" x14ac:dyDescent="0.25">
      <c r="A3408" s="1" t="s">
        <v>5769</v>
      </c>
      <c r="B3408" s="1" t="s">
        <v>5770</v>
      </c>
    </row>
    <row r="3409" spans="1:2" x14ac:dyDescent="0.25">
      <c r="A3409" s="1" t="s">
        <v>5771</v>
      </c>
      <c r="B3409" s="1" t="s">
        <v>5772</v>
      </c>
    </row>
    <row r="3410" spans="1:2" x14ac:dyDescent="0.25">
      <c r="A3410" s="1" t="s">
        <v>5773</v>
      </c>
      <c r="B3410" s="1" t="s">
        <v>5774</v>
      </c>
    </row>
    <row r="3411" spans="1:2" x14ac:dyDescent="0.25">
      <c r="A3411" s="1" t="s">
        <v>5775</v>
      </c>
      <c r="B3411" s="1" t="s">
        <v>412</v>
      </c>
    </row>
    <row r="3412" spans="1:2" x14ac:dyDescent="0.25">
      <c r="A3412" s="1" t="s">
        <v>5776</v>
      </c>
      <c r="B3412" s="1" t="s">
        <v>5777</v>
      </c>
    </row>
    <row r="3413" spans="1:2" x14ac:dyDescent="0.25">
      <c r="A3413" s="1" t="s">
        <v>5778</v>
      </c>
      <c r="B3413" s="1" t="s">
        <v>5779</v>
      </c>
    </row>
    <row r="3414" spans="1:2" x14ac:dyDescent="0.25">
      <c r="A3414" s="1" t="s">
        <v>5780</v>
      </c>
      <c r="B3414" s="1" t="s">
        <v>5781</v>
      </c>
    </row>
    <row r="3415" spans="1:2" x14ac:dyDescent="0.25">
      <c r="A3415" s="1" t="s">
        <v>5782</v>
      </c>
      <c r="B3415" s="1" t="s">
        <v>3662</v>
      </c>
    </row>
    <row r="3416" spans="1:2" x14ac:dyDescent="0.25">
      <c r="A3416" s="1" t="s">
        <v>5783</v>
      </c>
      <c r="B3416" s="1" t="s">
        <v>5784</v>
      </c>
    </row>
    <row r="3417" spans="1:2" x14ac:dyDescent="0.25">
      <c r="A3417" s="1" t="s">
        <v>5785</v>
      </c>
      <c r="B3417" s="1" t="s">
        <v>5786</v>
      </c>
    </row>
    <row r="3418" spans="1:2" x14ac:dyDescent="0.25">
      <c r="A3418" s="1" t="s">
        <v>5787</v>
      </c>
      <c r="B3418" s="1" t="s">
        <v>5788</v>
      </c>
    </row>
    <row r="3419" spans="1:2" x14ac:dyDescent="0.25">
      <c r="A3419" s="1" t="s">
        <v>5789</v>
      </c>
      <c r="B3419" s="1" t="s">
        <v>5790</v>
      </c>
    </row>
    <row r="3420" spans="1:2" x14ac:dyDescent="0.25">
      <c r="A3420" s="1" t="s">
        <v>5791</v>
      </c>
      <c r="B3420" s="1" t="s">
        <v>5792</v>
      </c>
    </row>
    <row r="3421" spans="1:2" x14ac:dyDescent="0.25">
      <c r="A3421" s="1" t="s">
        <v>5793</v>
      </c>
      <c r="B3421" s="1" t="s">
        <v>5794</v>
      </c>
    </row>
    <row r="3422" spans="1:2" x14ac:dyDescent="0.25">
      <c r="A3422" s="1" t="s">
        <v>5795</v>
      </c>
      <c r="B3422" s="1" t="s">
        <v>5796</v>
      </c>
    </row>
    <row r="3423" spans="1:2" x14ac:dyDescent="0.25">
      <c r="A3423" s="1" t="s">
        <v>5797</v>
      </c>
      <c r="B3423" s="1" t="s">
        <v>5124</v>
      </c>
    </row>
    <row r="3424" spans="1:2" x14ac:dyDescent="0.25">
      <c r="A3424" s="1" t="s">
        <v>5798</v>
      </c>
      <c r="B3424" s="1" t="s">
        <v>4070</v>
      </c>
    </row>
    <row r="3425" spans="1:2" x14ac:dyDescent="0.25">
      <c r="A3425" s="1" t="s">
        <v>5799</v>
      </c>
      <c r="B3425" s="1" t="s">
        <v>3593</v>
      </c>
    </row>
    <row r="3426" spans="1:2" x14ac:dyDescent="0.25">
      <c r="A3426" s="1" t="s">
        <v>5800</v>
      </c>
      <c r="B3426" s="1" t="s">
        <v>3416</v>
      </c>
    </row>
    <row r="3427" spans="1:2" x14ac:dyDescent="0.25">
      <c r="A3427" s="1" t="s">
        <v>5801</v>
      </c>
      <c r="B3427" s="1" t="s">
        <v>5802</v>
      </c>
    </row>
    <row r="3428" spans="1:2" x14ac:dyDescent="0.25">
      <c r="A3428" s="1" t="s">
        <v>5803</v>
      </c>
      <c r="B3428" s="1" t="s">
        <v>5804</v>
      </c>
    </row>
    <row r="3429" spans="1:2" x14ac:dyDescent="0.25">
      <c r="A3429" s="1" t="s">
        <v>5805</v>
      </c>
      <c r="B3429" s="1" t="s">
        <v>5806</v>
      </c>
    </row>
    <row r="3430" spans="1:2" x14ac:dyDescent="0.25">
      <c r="A3430" s="1" t="s">
        <v>5807</v>
      </c>
      <c r="B3430" s="1" t="s">
        <v>5808</v>
      </c>
    </row>
    <row r="3431" spans="1:2" x14ac:dyDescent="0.25">
      <c r="A3431" s="1" t="s">
        <v>5809</v>
      </c>
      <c r="B3431" s="1" t="s">
        <v>5774</v>
      </c>
    </row>
    <row r="3432" spans="1:2" x14ac:dyDescent="0.25">
      <c r="A3432" s="1" t="s">
        <v>5810</v>
      </c>
      <c r="B3432" s="1" t="s">
        <v>5811</v>
      </c>
    </row>
    <row r="3433" spans="1:2" x14ac:dyDescent="0.25">
      <c r="A3433" s="1" t="s">
        <v>5812</v>
      </c>
      <c r="B3433" s="1" t="s">
        <v>4190</v>
      </c>
    </row>
    <row r="3434" spans="1:2" x14ac:dyDescent="0.25">
      <c r="A3434" s="1" t="s">
        <v>5813</v>
      </c>
      <c r="B3434" s="1" t="s">
        <v>5814</v>
      </c>
    </row>
    <row r="3435" spans="1:2" x14ac:dyDescent="0.25">
      <c r="A3435" s="1" t="s">
        <v>5815</v>
      </c>
      <c r="B3435" s="1" t="s">
        <v>5816</v>
      </c>
    </row>
    <row r="3436" spans="1:2" x14ac:dyDescent="0.25">
      <c r="A3436" s="1" t="s">
        <v>5817</v>
      </c>
      <c r="B3436" s="1" t="s">
        <v>5818</v>
      </c>
    </row>
    <row r="3437" spans="1:2" x14ac:dyDescent="0.25">
      <c r="A3437" s="1" t="s">
        <v>5819</v>
      </c>
      <c r="B3437" s="1" t="s">
        <v>933</v>
      </c>
    </row>
    <row r="3438" spans="1:2" x14ac:dyDescent="0.25">
      <c r="A3438" s="1" t="s">
        <v>5820</v>
      </c>
      <c r="B3438" s="1" t="s">
        <v>5821</v>
      </c>
    </row>
    <row r="3439" spans="1:2" x14ac:dyDescent="0.25">
      <c r="A3439" s="1" t="s">
        <v>5822</v>
      </c>
      <c r="B3439" s="1" t="s">
        <v>5823</v>
      </c>
    </row>
    <row r="3440" spans="1:2" x14ac:dyDescent="0.25">
      <c r="A3440" s="1" t="s">
        <v>5824</v>
      </c>
      <c r="B3440" s="1" t="s">
        <v>5825</v>
      </c>
    </row>
    <row r="3441" spans="1:2" x14ac:dyDescent="0.25">
      <c r="A3441" s="1" t="s">
        <v>5826</v>
      </c>
      <c r="B3441" s="1" t="s">
        <v>5827</v>
      </c>
    </row>
    <row r="3442" spans="1:2" x14ac:dyDescent="0.25">
      <c r="A3442" s="1" t="s">
        <v>5828</v>
      </c>
      <c r="B3442" s="1" t="s">
        <v>5829</v>
      </c>
    </row>
    <row r="3443" spans="1:2" x14ac:dyDescent="0.25">
      <c r="A3443" s="1" t="s">
        <v>5830</v>
      </c>
      <c r="B3443" s="1" t="s">
        <v>4572</v>
      </c>
    </row>
    <row r="3444" spans="1:2" x14ac:dyDescent="0.25">
      <c r="A3444" s="1" t="s">
        <v>5831</v>
      </c>
      <c r="B3444" s="1" t="s">
        <v>5832</v>
      </c>
    </row>
    <row r="3445" spans="1:2" x14ac:dyDescent="0.25">
      <c r="A3445" s="1" t="s">
        <v>5833</v>
      </c>
      <c r="B3445" s="1" t="s">
        <v>5124</v>
      </c>
    </row>
    <row r="3446" spans="1:2" x14ac:dyDescent="0.25">
      <c r="A3446" s="1" t="s">
        <v>5834</v>
      </c>
      <c r="B3446" s="1" t="s">
        <v>5835</v>
      </c>
    </row>
    <row r="3447" spans="1:2" x14ac:dyDescent="0.25">
      <c r="A3447" s="1" t="s">
        <v>5836</v>
      </c>
      <c r="B3447" s="1" t="s">
        <v>5274</v>
      </c>
    </row>
    <row r="3448" spans="1:2" x14ac:dyDescent="0.25">
      <c r="A3448" s="1" t="s">
        <v>5837</v>
      </c>
      <c r="B3448" s="1" t="s">
        <v>5838</v>
      </c>
    </row>
    <row r="3449" spans="1:2" x14ac:dyDescent="0.25">
      <c r="A3449" s="1" t="s">
        <v>5839</v>
      </c>
      <c r="B3449" s="1" t="s">
        <v>5840</v>
      </c>
    </row>
    <row r="3450" spans="1:2" x14ac:dyDescent="0.25">
      <c r="A3450" s="1" t="s">
        <v>5841</v>
      </c>
      <c r="B3450" s="1" t="s">
        <v>5842</v>
      </c>
    </row>
    <row r="3451" spans="1:2" x14ac:dyDescent="0.25">
      <c r="A3451" s="1" t="s">
        <v>5843</v>
      </c>
      <c r="B3451" s="1" t="s">
        <v>5844</v>
      </c>
    </row>
    <row r="3452" spans="1:2" x14ac:dyDescent="0.25">
      <c r="A3452" s="1" t="s">
        <v>5845</v>
      </c>
      <c r="B3452" s="1" t="s">
        <v>897</v>
      </c>
    </row>
    <row r="3453" spans="1:2" x14ac:dyDescent="0.25">
      <c r="A3453" s="1" t="s">
        <v>5846</v>
      </c>
      <c r="B3453" s="1" t="s">
        <v>5847</v>
      </c>
    </row>
    <row r="3454" spans="1:2" x14ac:dyDescent="0.25">
      <c r="A3454" s="1" t="s">
        <v>5848</v>
      </c>
      <c r="B3454" s="1" t="s">
        <v>4151</v>
      </c>
    </row>
    <row r="3455" spans="1:2" x14ac:dyDescent="0.25">
      <c r="A3455" s="1" t="s">
        <v>5849</v>
      </c>
      <c r="B3455" s="1" t="s">
        <v>118</v>
      </c>
    </row>
    <row r="3456" spans="1:2" x14ac:dyDescent="0.25">
      <c r="A3456" s="1" t="s">
        <v>5850</v>
      </c>
      <c r="B3456" s="1" t="s">
        <v>5851</v>
      </c>
    </row>
    <row r="3457" spans="1:2" x14ac:dyDescent="0.25">
      <c r="A3457" s="1" t="s">
        <v>5852</v>
      </c>
      <c r="B3457" s="1" t="s">
        <v>5853</v>
      </c>
    </row>
    <row r="3458" spans="1:2" x14ac:dyDescent="0.25">
      <c r="A3458" s="1" t="s">
        <v>5854</v>
      </c>
      <c r="B3458" s="1" t="s">
        <v>5855</v>
      </c>
    </row>
    <row r="3459" spans="1:2" x14ac:dyDescent="0.25">
      <c r="A3459" s="1" t="s">
        <v>5856</v>
      </c>
      <c r="B3459" s="1" t="s">
        <v>3625</v>
      </c>
    </row>
    <row r="3460" spans="1:2" x14ac:dyDescent="0.25">
      <c r="A3460" s="1" t="s">
        <v>5857</v>
      </c>
      <c r="B3460" s="1" t="s">
        <v>888</v>
      </c>
    </row>
    <row r="3461" spans="1:2" x14ac:dyDescent="0.25">
      <c r="A3461" s="1" t="s">
        <v>5858</v>
      </c>
      <c r="B3461" s="1" t="s">
        <v>5859</v>
      </c>
    </row>
    <row r="3462" spans="1:2" x14ac:dyDescent="0.25">
      <c r="A3462" s="1" t="s">
        <v>5860</v>
      </c>
      <c r="B3462" s="1" t="s">
        <v>5861</v>
      </c>
    </row>
    <row r="3463" spans="1:2" x14ac:dyDescent="0.25">
      <c r="A3463" s="1" t="s">
        <v>5862</v>
      </c>
      <c r="B3463" s="1" t="s">
        <v>5863</v>
      </c>
    </row>
    <row r="3464" spans="1:2" x14ac:dyDescent="0.25">
      <c r="A3464" s="1" t="s">
        <v>5864</v>
      </c>
      <c r="B3464" s="1" t="s">
        <v>5865</v>
      </c>
    </row>
    <row r="3465" spans="1:2" x14ac:dyDescent="0.25">
      <c r="A3465" s="1" t="s">
        <v>5866</v>
      </c>
      <c r="B3465" s="1" t="s">
        <v>5867</v>
      </c>
    </row>
    <row r="3466" spans="1:2" x14ac:dyDescent="0.25">
      <c r="A3466" s="1" t="s">
        <v>5868</v>
      </c>
      <c r="B3466" s="1" t="s">
        <v>941</v>
      </c>
    </row>
    <row r="3467" spans="1:2" x14ac:dyDescent="0.25">
      <c r="A3467" s="1" t="s">
        <v>5869</v>
      </c>
      <c r="B3467" s="1" t="s">
        <v>5870</v>
      </c>
    </row>
    <row r="3468" spans="1:2" x14ac:dyDescent="0.25">
      <c r="A3468" s="1" t="s">
        <v>5871</v>
      </c>
      <c r="B3468" s="1" t="s">
        <v>5872</v>
      </c>
    </row>
    <row r="3469" spans="1:2" x14ac:dyDescent="0.25">
      <c r="A3469" s="1" t="s">
        <v>5873</v>
      </c>
      <c r="B3469" s="1" t="s">
        <v>5874</v>
      </c>
    </row>
    <row r="3470" spans="1:2" x14ac:dyDescent="0.25">
      <c r="A3470" s="1" t="s">
        <v>5875</v>
      </c>
      <c r="B3470" s="1" t="s">
        <v>5876</v>
      </c>
    </row>
    <row r="3471" spans="1:2" x14ac:dyDescent="0.25">
      <c r="A3471" s="1" t="s">
        <v>5877</v>
      </c>
      <c r="B3471" s="1" t="s">
        <v>5878</v>
      </c>
    </row>
    <row r="3472" spans="1:2" x14ac:dyDescent="0.25">
      <c r="A3472" s="1" t="s">
        <v>5879</v>
      </c>
      <c r="B3472" s="1" t="s">
        <v>5880</v>
      </c>
    </row>
    <row r="3473" spans="1:2" x14ac:dyDescent="0.25">
      <c r="A3473" s="1" t="s">
        <v>5881</v>
      </c>
      <c r="B3473" s="1" t="s">
        <v>5881</v>
      </c>
    </row>
    <row r="3474" spans="1:2" x14ac:dyDescent="0.25">
      <c r="A3474" s="1" t="s">
        <v>5882</v>
      </c>
      <c r="B3474" s="1" t="s">
        <v>4022</v>
      </c>
    </row>
    <row r="3475" spans="1:2" x14ac:dyDescent="0.25">
      <c r="A3475" s="1" t="s">
        <v>5883</v>
      </c>
      <c r="B3475" s="1" t="s">
        <v>5884</v>
      </c>
    </row>
    <row r="3476" spans="1:2" x14ac:dyDescent="0.25">
      <c r="A3476" s="1" t="s">
        <v>5885</v>
      </c>
      <c r="B3476" s="1" t="s">
        <v>6097</v>
      </c>
    </row>
    <row r="3477" spans="1:2" x14ac:dyDescent="0.25">
      <c r="A3477" s="1" t="s">
        <v>5886</v>
      </c>
      <c r="B3477" s="1" t="s">
        <v>5887</v>
      </c>
    </row>
    <row r="3478" spans="1:2" x14ac:dyDescent="0.25">
      <c r="A3478" s="1" t="s">
        <v>5888</v>
      </c>
      <c r="B3478" s="1" t="s">
        <v>106</v>
      </c>
    </row>
    <row r="3479" spans="1:2" x14ac:dyDescent="0.25">
      <c r="A3479" s="1" t="s">
        <v>5889</v>
      </c>
      <c r="B3479" s="1" t="s">
        <v>5890</v>
      </c>
    </row>
    <row r="3480" spans="1:2" x14ac:dyDescent="0.25">
      <c r="A3480" s="1" t="s">
        <v>5891</v>
      </c>
      <c r="B3480" s="1" t="s">
        <v>5892</v>
      </c>
    </row>
    <row r="3481" spans="1:2" x14ac:dyDescent="0.25">
      <c r="A3481" s="1" t="s">
        <v>5893</v>
      </c>
      <c r="B3481" s="1" t="s">
        <v>5894</v>
      </c>
    </row>
    <row r="3482" spans="1:2" x14ac:dyDescent="0.25">
      <c r="A3482" s="1" t="s">
        <v>5895</v>
      </c>
      <c r="B3482" s="1" t="s">
        <v>5896</v>
      </c>
    </row>
    <row r="3483" spans="1:2" x14ac:dyDescent="0.25">
      <c r="A3483" s="1" t="s">
        <v>5897</v>
      </c>
      <c r="B3483" s="1" t="s">
        <v>5898</v>
      </c>
    </row>
    <row r="3484" spans="1:2" x14ac:dyDescent="0.25">
      <c r="A3484" s="1" t="s">
        <v>5899</v>
      </c>
      <c r="B3484" s="1" t="s">
        <v>3781</v>
      </c>
    </row>
    <row r="3485" spans="1:2" x14ac:dyDescent="0.25">
      <c r="A3485" s="1" t="s">
        <v>5900</v>
      </c>
      <c r="B3485" s="1" t="s">
        <v>5901</v>
      </c>
    </row>
    <row r="3486" spans="1:2" x14ac:dyDescent="0.25">
      <c r="A3486" s="1" t="s">
        <v>5902</v>
      </c>
      <c r="B3486" s="1" t="s">
        <v>5903</v>
      </c>
    </row>
    <row r="3487" spans="1:2" x14ac:dyDescent="0.25">
      <c r="A3487" s="1" t="s">
        <v>5904</v>
      </c>
      <c r="B3487" s="1" t="s">
        <v>5905</v>
      </c>
    </row>
    <row r="3488" spans="1:2" x14ac:dyDescent="0.25">
      <c r="A3488" s="1" t="s">
        <v>5906</v>
      </c>
      <c r="B3488" s="1" t="s">
        <v>5907</v>
      </c>
    </row>
    <row r="3489" spans="1:2" x14ac:dyDescent="0.25">
      <c r="A3489" s="1" t="s">
        <v>5908</v>
      </c>
      <c r="B3489" s="1" t="s">
        <v>5909</v>
      </c>
    </row>
    <row r="3490" spans="1:2" x14ac:dyDescent="0.25">
      <c r="A3490" s="1" t="s">
        <v>5910</v>
      </c>
      <c r="B3490" s="1" t="s">
        <v>5911</v>
      </c>
    </row>
    <row r="3491" spans="1:2" x14ac:dyDescent="0.25">
      <c r="A3491" s="1" t="s">
        <v>5912</v>
      </c>
      <c r="B3491" s="1" t="s">
        <v>5913</v>
      </c>
    </row>
    <row r="3492" spans="1:2" x14ac:dyDescent="0.25">
      <c r="A3492" s="1" t="s">
        <v>5914</v>
      </c>
      <c r="B3492" s="1" t="s">
        <v>5915</v>
      </c>
    </row>
    <row r="3493" spans="1:2" x14ac:dyDescent="0.25">
      <c r="A3493" s="1" t="s">
        <v>5916</v>
      </c>
      <c r="B3493" s="1" t="s">
        <v>5917</v>
      </c>
    </row>
    <row r="3494" spans="1:2" x14ac:dyDescent="0.25">
      <c r="A3494" s="1" t="s">
        <v>5918</v>
      </c>
      <c r="B3494" s="1" t="s">
        <v>5919</v>
      </c>
    </row>
    <row r="3495" spans="1:2" x14ac:dyDescent="0.25">
      <c r="A3495" s="1" t="s">
        <v>5920</v>
      </c>
      <c r="B3495" s="1" t="s">
        <v>5921</v>
      </c>
    </row>
    <row r="3496" spans="1:2" x14ac:dyDescent="0.25">
      <c r="A3496" s="1" t="s">
        <v>5922</v>
      </c>
      <c r="B3496" s="1" t="s">
        <v>5923</v>
      </c>
    </row>
    <row r="3497" spans="1:2" x14ac:dyDescent="0.25">
      <c r="A3497" s="1" t="s">
        <v>5924</v>
      </c>
      <c r="B3497" s="1" t="s">
        <v>5925</v>
      </c>
    </row>
    <row r="3498" spans="1:2" x14ac:dyDescent="0.25">
      <c r="A3498" s="1" t="s">
        <v>5926</v>
      </c>
      <c r="B3498" s="1" t="s">
        <v>5927</v>
      </c>
    </row>
    <row r="3499" spans="1:2" x14ac:dyDescent="0.25">
      <c r="A3499" s="1" t="s">
        <v>5928</v>
      </c>
      <c r="B3499" s="1" t="s">
        <v>5929</v>
      </c>
    </row>
    <row r="3500" spans="1:2" x14ac:dyDescent="0.25">
      <c r="A3500" s="1" t="s">
        <v>5930</v>
      </c>
      <c r="B3500" s="1" t="s">
        <v>5931</v>
      </c>
    </row>
    <row r="3501" spans="1:2" x14ac:dyDescent="0.25">
      <c r="A3501" s="1" t="s">
        <v>5932</v>
      </c>
      <c r="B3501" s="1" t="s">
        <v>6098</v>
      </c>
    </row>
    <row r="3502" spans="1:2" x14ac:dyDescent="0.25">
      <c r="A3502" s="1" t="s">
        <v>5933</v>
      </c>
      <c r="B3502" s="1" t="s">
        <v>6099</v>
      </c>
    </row>
    <row r="3503" spans="1:2" x14ac:dyDescent="0.25">
      <c r="A3503" s="1" t="s">
        <v>5934</v>
      </c>
      <c r="B3503" s="1" t="s">
        <v>5935</v>
      </c>
    </row>
    <row r="3504" spans="1:2" x14ac:dyDescent="0.25">
      <c r="A3504" s="1" t="s">
        <v>5936</v>
      </c>
      <c r="B3504" s="1" t="s">
        <v>5937</v>
      </c>
    </row>
    <row r="3505" spans="1:2" x14ac:dyDescent="0.25">
      <c r="A3505" s="1" t="s">
        <v>5938</v>
      </c>
      <c r="B3505" s="1" t="s">
        <v>6100</v>
      </c>
    </row>
    <row r="3506" spans="1:2" x14ac:dyDescent="0.25">
      <c r="A3506" s="1" t="s">
        <v>5939</v>
      </c>
      <c r="B3506" s="1" t="s">
        <v>5940</v>
      </c>
    </row>
    <row r="3507" spans="1:2" x14ac:dyDescent="0.25">
      <c r="A3507" s="1" t="s">
        <v>5941</v>
      </c>
      <c r="B3507" s="1" t="s">
        <v>5942</v>
      </c>
    </row>
    <row r="3508" spans="1:2" x14ac:dyDescent="0.25">
      <c r="A3508" s="1" t="s">
        <v>5943</v>
      </c>
      <c r="B3508" s="1" t="s">
        <v>5944</v>
      </c>
    </row>
    <row r="3509" spans="1:2" x14ac:dyDescent="0.25">
      <c r="A3509" s="1" t="s">
        <v>5945</v>
      </c>
      <c r="B3509" s="1" t="s">
        <v>5946</v>
      </c>
    </row>
    <row r="3510" spans="1:2" x14ac:dyDescent="0.25">
      <c r="A3510" s="1" t="s">
        <v>5947</v>
      </c>
      <c r="B3510" s="1" t="s">
        <v>3704</v>
      </c>
    </row>
    <row r="3511" spans="1:2" x14ac:dyDescent="0.25">
      <c r="A3511" s="1" t="s">
        <v>5948</v>
      </c>
      <c r="B3511" s="1" t="s">
        <v>5178</v>
      </c>
    </row>
    <row r="3512" spans="1:2" x14ac:dyDescent="0.25">
      <c r="A3512" s="1" t="s">
        <v>5949</v>
      </c>
      <c r="B3512" s="1" t="s">
        <v>5678</v>
      </c>
    </row>
    <row r="3513" spans="1:2" x14ac:dyDescent="0.25">
      <c r="A3513" s="1" t="s">
        <v>5950</v>
      </c>
      <c r="B3513" s="1" t="s">
        <v>4128</v>
      </c>
    </row>
    <row r="3514" spans="1:2" x14ac:dyDescent="0.25">
      <c r="A3514" s="1" t="s">
        <v>5951</v>
      </c>
      <c r="B3514" s="1" t="s">
        <v>5952</v>
      </c>
    </row>
    <row r="3515" spans="1:2" x14ac:dyDescent="0.25">
      <c r="A3515" s="1" t="s">
        <v>5953</v>
      </c>
      <c r="B3515" s="1" t="s">
        <v>5954</v>
      </c>
    </row>
    <row r="3516" spans="1:2" x14ac:dyDescent="0.25">
      <c r="A3516" s="1" t="s">
        <v>5955</v>
      </c>
      <c r="B3516" s="1" t="s">
        <v>5956</v>
      </c>
    </row>
    <row r="3517" spans="1:2" x14ac:dyDescent="0.25">
      <c r="A3517" s="1" t="s">
        <v>5957</v>
      </c>
      <c r="B3517" s="1" t="s">
        <v>5958</v>
      </c>
    </row>
    <row r="3518" spans="1:2" x14ac:dyDescent="0.25">
      <c r="A3518" s="1" t="s">
        <v>5959</v>
      </c>
      <c r="B3518" s="1" t="s">
        <v>5960</v>
      </c>
    </row>
    <row r="3519" spans="1:2" x14ac:dyDescent="0.25">
      <c r="A3519" s="1" t="s">
        <v>5961</v>
      </c>
      <c r="B3519" s="1" t="s">
        <v>1118</v>
      </c>
    </row>
    <row r="3520" spans="1:2" x14ac:dyDescent="0.25">
      <c r="A3520" s="1" t="s">
        <v>5962</v>
      </c>
      <c r="B3520" s="1" t="s">
        <v>5963</v>
      </c>
    </row>
    <row r="3521" spans="1:2" x14ac:dyDescent="0.25">
      <c r="A3521" s="1" t="s">
        <v>5964</v>
      </c>
      <c r="B3521" s="1" t="s">
        <v>5965</v>
      </c>
    </row>
    <row r="3522" spans="1:2" x14ac:dyDescent="0.25">
      <c r="A3522" s="1" t="s">
        <v>5966</v>
      </c>
      <c r="B3522" s="1" t="s">
        <v>4928</v>
      </c>
    </row>
    <row r="3523" spans="1:2" x14ac:dyDescent="0.25">
      <c r="A3523" s="1" t="s">
        <v>5967</v>
      </c>
      <c r="B3523" s="1" t="s">
        <v>5968</v>
      </c>
    </row>
    <row r="3524" spans="1:2" x14ac:dyDescent="0.25">
      <c r="A3524" s="1" t="s">
        <v>5969</v>
      </c>
      <c r="B3524" s="1" t="s">
        <v>905</v>
      </c>
    </row>
    <row r="3525" spans="1:2" x14ac:dyDescent="0.25">
      <c r="A3525" s="1" t="s">
        <v>5970</v>
      </c>
      <c r="B3525" s="1" t="s">
        <v>5971</v>
      </c>
    </row>
    <row r="3526" spans="1:2" x14ac:dyDescent="0.25">
      <c r="A3526" s="1" t="s">
        <v>5972</v>
      </c>
      <c r="B3526" s="1" t="s">
        <v>5973</v>
      </c>
    </row>
    <row r="3527" spans="1:2" x14ac:dyDescent="0.25">
      <c r="A3527" s="1" t="s">
        <v>5974</v>
      </c>
      <c r="B3527" s="1" t="s">
        <v>3846</v>
      </c>
    </row>
    <row r="3528" spans="1:2" x14ac:dyDescent="0.25">
      <c r="A3528" s="1" t="s">
        <v>5975</v>
      </c>
      <c r="B3528" s="1" t="s">
        <v>3712</v>
      </c>
    </row>
    <row r="3529" spans="1:2" x14ac:dyDescent="0.25">
      <c r="A3529" s="1" t="s">
        <v>5976</v>
      </c>
      <c r="B3529" s="1" t="s">
        <v>5977</v>
      </c>
    </row>
    <row r="3530" spans="1:2" x14ac:dyDescent="0.25">
      <c r="A3530" s="1" t="s">
        <v>5978</v>
      </c>
      <c r="B3530" s="1" t="s">
        <v>5979</v>
      </c>
    </row>
    <row r="3531" spans="1:2" x14ac:dyDescent="0.25">
      <c r="A3531" s="1" t="s">
        <v>5980</v>
      </c>
      <c r="B3531" s="1" t="s">
        <v>5751</v>
      </c>
    </row>
    <row r="3532" spans="1:2" x14ac:dyDescent="0.25">
      <c r="A3532" s="1" t="s">
        <v>5981</v>
      </c>
      <c r="B3532" s="1" t="s">
        <v>5982</v>
      </c>
    </row>
    <row r="3533" spans="1:2" x14ac:dyDescent="0.25">
      <c r="A3533" s="1" t="s">
        <v>5983</v>
      </c>
      <c r="B3533" s="1" t="s">
        <v>3838</v>
      </c>
    </row>
    <row r="3534" spans="1:2" x14ac:dyDescent="0.25">
      <c r="A3534" s="1" t="s">
        <v>5984</v>
      </c>
      <c r="B3534" s="1" t="s">
        <v>5985</v>
      </c>
    </row>
    <row r="3535" spans="1:2" x14ac:dyDescent="0.25">
      <c r="A3535" s="1" t="s">
        <v>5986</v>
      </c>
      <c r="B3535" s="1" t="s">
        <v>5987</v>
      </c>
    </row>
    <row r="3536" spans="1:2" x14ac:dyDescent="0.25">
      <c r="A3536" s="1" t="s">
        <v>5988</v>
      </c>
      <c r="B3536" s="1" t="s">
        <v>5989</v>
      </c>
    </row>
    <row r="3537" spans="1:2" x14ac:dyDescent="0.25">
      <c r="A3537" s="1" t="s">
        <v>5990</v>
      </c>
      <c r="B3537" s="1" t="s">
        <v>5991</v>
      </c>
    </row>
    <row r="3538" spans="1:2" x14ac:dyDescent="0.25">
      <c r="A3538" s="1" t="s">
        <v>5992</v>
      </c>
      <c r="B3538" s="1" t="s">
        <v>5493</v>
      </c>
    </row>
    <row r="3539" spans="1:2" x14ac:dyDescent="0.25">
      <c r="A3539" s="1" t="s">
        <v>5993</v>
      </c>
      <c r="B3539" s="1" t="s">
        <v>5994</v>
      </c>
    </row>
    <row r="3540" spans="1:2" x14ac:dyDescent="0.25">
      <c r="A3540" s="1" t="s">
        <v>5995</v>
      </c>
      <c r="B3540" s="1" t="s">
        <v>5996</v>
      </c>
    </row>
    <row r="3541" spans="1:2" x14ac:dyDescent="0.25">
      <c r="A3541" s="1" t="s">
        <v>5997</v>
      </c>
      <c r="B3541" s="1" t="s">
        <v>5998</v>
      </c>
    </row>
    <row r="3542" spans="1:2" x14ac:dyDescent="0.25">
      <c r="A3542" s="1" t="s">
        <v>5999</v>
      </c>
      <c r="B3542" s="1" t="s">
        <v>6000</v>
      </c>
    </row>
    <row r="3543" spans="1:2" x14ac:dyDescent="0.25">
      <c r="A3543" s="1" t="s">
        <v>6001</v>
      </c>
      <c r="B3543" s="1" t="s">
        <v>6002</v>
      </c>
    </row>
    <row r="3544" spans="1:2" x14ac:dyDescent="0.25">
      <c r="A3544" s="1" t="s">
        <v>6003</v>
      </c>
      <c r="B3544" s="1" t="s">
        <v>6004</v>
      </c>
    </row>
    <row r="3545" spans="1:2" x14ac:dyDescent="0.25">
      <c r="A3545" s="1" t="s">
        <v>6005</v>
      </c>
      <c r="B3545" s="1" t="s">
        <v>929</v>
      </c>
    </row>
    <row r="3546" spans="1:2" x14ac:dyDescent="0.25">
      <c r="A3546" s="1" t="s">
        <v>6006</v>
      </c>
      <c r="B3546" s="1" t="s">
        <v>3655</v>
      </c>
    </row>
    <row r="3547" spans="1:2" x14ac:dyDescent="0.25">
      <c r="A3547" s="1" t="s">
        <v>6007</v>
      </c>
      <c r="B3547" s="1" t="s">
        <v>4574</v>
      </c>
    </row>
    <row r="3548" spans="1:2" x14ac:dyDescent="0.25">
      <c r="A3548" s="1" t="s">
        <v>6008</v>
      </c>
      <c r="B3548" s="1" t="s">
        <v>3690</v>
      </c>
    </row>
    <row r="3549" spans="1:2" x14ac:dyDescent="0.25">
      <c r="A3549" s="1" t="s">
        <v>6009</v>
      </c>
      <c r="B3549" s="1" t="s">
        <v>6010</v>
      </c>
    </row>
    <row r="3550" spans="1:2" x14ac:dyDescent="0.25">
      <c r="A3550" s="1" t="s">
        <v>6011</v>
      </c>
      <c r="B3550" s="1" t="s">
        <v>49</v>
      </c>
    </row>
    <row r="3551" spans="1:2" x14ac:dyDescent="0.25">
      <c r="A3551" s="1" t="s">
        <v>6012</v>
      </c>
      <c r="B3551" s="1" t="s">
        <v>931</v>
      </c>
    </row>
    <row r="3552" spans="1:2" x14ac:dyDescent="0.25">
      <c r="A3552" s="1" t="s">
        <v>6013</v>
      </c>
      <c r="B3552" s="1" t="s">
        <v>6014</v>
      </c>
    </row>
    <row r="3553" spans="1:2" x14ac:dyDescent="0.25">
      <c r="A3553" s="1" t="s">
        <v>6015</v>
      </c>
      <c r="B3553" s="1" t="s">
        <v>6016</v>
      </c>
    </row>
    <row r="3554" spans="1:2" x14ac:dyDescent="0.25">
      <c r="A3554" s="1" t="s">
        <v>6017</v>
      </c>
      <c r="B3554" s="1" t="s">
        <v>6018</v>
      </c>
    </row>
    <row r="3555" spans="1:2" x14ac:dyDescent="0.25">
      <c r="A3555" s="1" t="s">
        <v>6019</v>
      </c>
      <c r="B3555" s="1" t="s">
        <v>6020</v>
      </c>
    </row>
    <row r="3556" spans="1:2" x14ac:dyDescent="0.25">
      <c r="A3556" s="1" t="s">
        <v>6021</v>
      </c>
      <c r="B3556" s="1" t="s">
        <v>6022</v>
      </c>
    </row>
    <row r="3557" spans="1:2" x14ac:dyDescent="0.25">
      <c r="A3557" s="1" t="s">
        <v>6023</v>
      </c>
      <c r="B3557" s="1" t="s">
        <v>6023</v>
      </c>
    </row>
    <row r="3558" spans="1:2" x14ac:dyDescent="0.25">
      <c r="A3558" s="1" t="s">
        <v>6024</v>
      </c>
      <c r="B3558" s="1" t="s">
        <v>6000</v>
      </c>
    </row>
    <row r="3559" spans="1:2" x14ac:dyDescent="0.25">
      <c r="A3559" s="1" t="s">
        <v>6025</v>
      </c>
      <c r="B3559" s="1" t="s">
        <v>6025</v>
      </c>
    </row>
    <row r="3560" spans="1:2" x14ac:dyDescent="0.25">
      <c r="A3560" s="1" t="s">
        <v>6026</v>
      </c>
      <c r="B3560" s="1" t="s">
        <v>6026</v>
      </c>
    </row>
    <row r="3561" spans="1:2" x14ac:dyDescent="0.25">
      <c r="A3561" s="1" t="s">
        <v>6027</v>
      </c>
      <c r="B3561" s="1" t="s">
        <v>5503</v>
      </c>
    </row>
    <row r="3562" spans="1:2" x14ac:dyDescent="0.25">
      <c r="A3562" s="1" t="s">
        <v>6028</v>
      </c>
      <c r="B3562" s="1" t="s">
        <v>5703</v>
      </c>
    </row>
    <row r="3563" spans="1:2" x14ac:dyDescent="0.25">
      <c r="A3563" s="1" t="s">
        <v>6029</v>
      </c>
      <c r="B3563" s="1" t="s">
        <v>4380</v>
      </c>
    </row>
    <row r="3564" spans="1:2" x14ac:dyDescent="0.25">
      <c r="A3564" s="1" t="s">
        <v>6030</v>
      </c>
      <c r="B3564" s="1" t="s">
        <v>4380</v>
      </c>
    </row>
    <row r="3565" spans="1:2" x14ac:dyDescent="0.25">
      <c r="A3565" s="1" t="s">
        <v>6031</v>
      </c>
      <c r="B3565" s="1" t="s">
        <v>5777</v>
      </c>
    </row>
    <row r="3566" spans="1:2" x14ac:dyDescent="0.25">
      <c r="A3566" s="1" t="s">
        <v>6038</v>
      </c>
      <c r="B3566" s="1" t="s">
        <v>1590</v>
      </c>
    </row>
    <row r="3567" spans="1:2" x14ac:dyDescent="0.25">
      <c r="A3567" s="1" t="s">
        <v>6039</v>
      </c>
      <c r="B3567" s="1" t="s">
        <v>1725</v>
      </c>
    </row>
    <row r="3568" spans="1:2" x14ac:dyDescent="0.25">
      <c r="A3568" s="1" t="s">
        <v>6040</v>
      </c>
      <c r="B3568" s="1" t="s">
        <v>6044</v>
      </c>
    </row>
    <row r="3569" spans="1:2" x14ac:dyDescent="0.25">
      <c r="A3569" s="1" t="s">
        <v>6041</v>
      </c>
      <c r="B3569" s="1" t="s">
        <v>6045</v>
      </c>
    </row>
    <row r="3570" spans="1:2" x14ac:dyDescent="0.25">
      <c r="A3570" s="1" t="s">
        <v>6042</v>
      </c>
      <c r="B3570" s="1" t="s">
        <v>6046</v>
      </c>
    </row>
    <row r="3571" spans="1:2" x14ac:dyDescent="0.25">
      <c r="A3571" s="1" t="s">
        <v>6043</v>
      </c>
      <c r="B3571" s="1" t="s">
        <v>6055</v>
      </c>
    </row>
    <row r="3572" spans="1:2" x14ac:dyDescent="0.25">
      <c r="A3572" s="1" t="s">
        <v>6056</v>
      </c>
      <c r="B3572" s="1" t="s">
        <v>5456</v>
      </c>
    </row>
    <row r="3573" spans="1:2" x14ac:dyDescent="0.25">
      <c r="A3573" s="1" t="s">
        <v>6057</v>
      </c>
      <c r="B3573" s="1" t="s">
        <v>4592</v>
      </c>
    </row>
    <row r="3574" spans="1:2" x14ac:dyDescent="0.25">
      <c r="A3574" s="1" t="s">
        <v>6058</v>
      </c>
      <c r="B3574" s="1" t="s">
        <v>4636</v>
      </c>
    </row>
    <row r="3575" spans="1:2" x14ac:dyDescent="0.25">
      <c r="A3575" s="1" t="s">
        <v>6059</v>
      </c>
      <c r="B3575" s="1" t="s">
        <v>4295</v>
      </c>
    </row>
    <row r="3576" spans="1:2" x14ac:dyDescent="0.25">
      <c r="A3576" s="1" t="s">
        <v>6060</v>
      </c>
      <c r="B3576" s="1" t="s">
        <v>3755</v>
      </c>
    </row>
    <row r="3577" spans="1:2" x14ac:dyDescent="0.25">
      <c r="A3577" s="1" t="s">
        <v>6061</v>
      </c>
      <c r="B3577" s="1" t="s">
        <v>5300</v>
      </c>
    </row>
    <row r="3578" spans="1:2" x14ac:dyDescent="0.25">
      <c r="A3578" s="1" t="s">
        <v>6062</v>
      </c>
      <c r="B3578" s="1" t="s">
        <v>261</v>
      </c>
    </row>
    <row r="3579" spans="1:2" x14ac:dyDescent="0.25">
      <c r="A3579" s="1" t="s">
        <v>6063</v>
      </c>
      <c r="B3579" s="1" t="s">
        <v>4604</v>
      </c>
    </row>
    <row r="3580" spans="1:2" x14ac:dyDescent="0.25">
      <c r="A3580" s="1" t="s">
        <v>6064</v>
      </c>
      <c r="B3580" s="1" t="s">
        <v>4267</v>
      </c>
    </row>
    <row r="3581" spans="1:2" x14ac:dyDescent="0.25">
      <c r="A3581" s="1" t="s">
        <v>6065</v>
      </c>
      <c r="B3581" s="1" t="s">
        <v>5616</v>
      </c>
    </row>
    <row r="3582" spans="1:2" x14ac:dyDescent="0.25">
      <c r="A3582" s="1" t="s">
        <v>6066</v>
      </c>
      <c r="B3582" s="1" t="s">
        <v>4232</v>
      </c>
    </row>
    <row r="3583" spans="1:2" x14ac:dyDescent="0.25">
      <c r="A3583" s="1" t="s">
        <v>6067</v>
      </c>
      <c r="B3583" s="1" t="s">
        <v>412</v>
      </c>
    </row>
    <row r="3584" spans="1:2" x14ac:dyDescent="0.25">
      <c r="A3584" s="1" t="s">
        <v>6068</v>
      </c>
      <c r="B3584" s="1" t="s">
        <v>4281</v>
      </c>
    </row>
    <row r="3585" spans="1:2" x14ac:dyDescent="0.25">
      <c r="A3585" s="1" t="s">
        <v>6069</v>
      </c>
      <c r="B3585" s="1" t="s">
        <v>4333</v>
      </c>
    </row>
    <row r="3586" spans="1:2" x14ac:dyDescent="0.25">
      <c r="A3586" s="1" t="s">
        <v>6070</v>
      </c>
      <c r="B3586" s="1" t="s">
        <v>4711</v>
      </c>
    </row>
    <row r="3587" spans="1:2" x14ac:dyDescent="0.25">
      <c r="A3587" s="1" t="s">
        <v>6071</v>
      </c>
      <c r="B3587" s="1" t="s">
        <v>4110</v>
      </c>
    </row>
    <row r="3588" spans="1:2" x14ac:dyDescent="0.25">
      <c r="A3588" s="1" t="s">
        <v>6072</v>
      </c>
      <c r="B3588" s="1" t="s">
        <v>4190</v>
      </c>
    </row>
    <row r="3589" spans="1:2" x14ac:dyDescent="0.25">
      <c r="A3589" s="1" t="s">
        <v>6073</v>
      </c>
      <c r="B3589" s="1" t="s">
        <v>6092</v>
      </c>
    </row>
    <row r="3590" spans="1:2" x14ac:dyDescent="0.25">
      <c r="A3590" s="1" t="s">
        <v>6074</v>
      </c>
      <c r="B3590" s="1" t="s">
        <v>3980</v>
      </c>
    </row>
    <row r="3591" spans="1:2" x14ac:dyDescent="0.25">
      <c r="A3591" s="1" t="s">
        <v>6075</v>
      </c>
      <c r="B3591" s="1" t="s">
        <v>3621</v>
      </c>
    </row>
    <row r="3592" spans="1:2" x14ac:dyDescent="0.25">
      <c r="A3592" s="1" t="s">
        <v>6076</v>
      </c>
      <c r="B3592" s="1" t="s">
        <v>6092</v>
      </c>
    </row>
    <row r="3593" spans="1:2" x14ac:dyDescent="0.25">
      <c r="A3593" s="1" t="s">
        <v>6077</v>
      </c>
      <c r="B3593" s="1" t="s">
        <v>4695</v>
      </c>
    </row>
    <row r="3594" spans="1:2" x14ac:dyDescent="0.25">
      <c r="A3594" s="1" t="s">
        <v>6078</v>
      </c>
      <c r="B3594" s="1" t="s">
        <v>6093</v>
      </c>
    </row>
    <row r="3595" spans="1:2" x14ac:dyDescent="0.25">
      <c r="A3595" s="1" t="s">
        <v>6079</v>
      </c>
      <c r="B3595" s="1" t="s">
        <v>6094</v>
      </c>
    </row>
    <row r="3596" spans="1:2" x14ac:dyDescent="0.25">
      <c r="A3596" s="1" t="s">
        <v>6080</v>
      </c>
      <c r="B3596" s="1" t="s">
        <v>6095</v>
      </c>
    </row>
    <row r="3597" spans="1:2" x14ac:dyDescent="0.25">
      <c r="A3597" s="1" t="s">
        <v>6081</v>
      </c>
      <c r="B3597" s="1" t="s">
        <v>4786</v>
      </c>
    </row>
    <row r="3598" spans="1:2" x14ac:dyDescent="0.25">
      <c r="A3598" s="1" t="s">
        <v>6082</v>
      </c>
      <c r="B3598" s="1" t="s">
        <v>3848</v>
      </c>
    </row>
    <row r="3599" spans="1:2" x14ac:dyDescent="0.25">
      <c r="A3599" s="1" t="s">
        <v>6083</v>
      </c>
      <c r="B3599" s="1" t="s">
        <v>5696</v>
      </c>
    </row>
    <row r="3600" spans="1:2" x14ac:dyDescent="0.25">
      <c r="A3600" s="1" t="s">
        <v>6084</v>
      </c>
      <c r="B3600" s="1" t="s">
        <v>5574</v>
      </c>
    </row>
    <row r="3601" spans="1:2" x14ac:dyDescent="0.25">
      <c r="A3601" s="1" t="s">
        <v>6085</v>
      </c>
      <c r="B3601" s="1" t="s">
        <v>5109</v>
      </c>
    </row>
    <row r="3602" spans="1:2" x14ac:dyDescent="0.25">
      <c r="A3602" s="1" t="s">
        <v>6086</v>
      </c>
      <c r="B3602" s="1" t="s">
        <v>4051</v>
      </c>
    </row>
    <row r="3603" spans="1:2" x14ac:dyDescent="0.25">
      <c r="A3603" s="1" t="s">
        <v>6087</v>
      </c>
      <c r="B3603" s="1" t="s">
        <v>5098</v>
      </c>
    </row>
    <row r="3604" spans="1:2" x14ac:dyDescent="0.25">
      <c r="A3604" s="1" t="s">
        <v>6088</v>
      </c>
      <c r="B3604" s="1" t="s">
        <v>4867</v>
      </c>
    </row>
    <row r="3605" spans="1:2" x14ac:dyDescent="0.25">
      <c r="A3605" s="1" t="s">
        <v>6089</v>
      </c>
      <c r="B3605" s="1" t="s">
        <v>4337</v>
      </c>
    </row>
    <row r="3606" spans="1:2" x14ac:dyDescent="0.25">
      <c r="A3606" s="1" t="s">
        <v>6090</v>
      </c>
      <c r="B3606" s="1" t="s">
        <v>5541</v>
      </c>
    </row>
    <row r="3607" spans="1:2" x14ac:dyDescent="0.25">
      <c r="A3607" s="1" t="s">
        <v>6091</v>
      </c>
      <c r="B3607" s="1" t="s">
        <v>5584</v>
      </c>
    </row>
    <row r="3608" spans="1:2" x14ac:dyDescent="0.25">
      <c r="A3608" s="1" t="s">
        <v>6101</v>
      </c>
      <c r="B3608" s="1" t="s">
        <v>10319</v>
      </c>
    </row>
    <row r="3609" spans="1:2" x14ac:dyDescent="0.25">
      <c r="A3609" s="1" t="s">
        <v>6102</v>
      </c>
      <c r="B3609" s="1" t="s">
        <v>10320</v>
      </c>
    </row>
    <row r="3610" spans="1:2" x14ac:dyDescent="0.25">
      <c r="A3610" s="1" t="s">
        <v>6103</v>
      </c>
      <c r="B3610" s="1" t="s">
        <v>10321</v>
      </c>
    </row>
    <row r="3611" spans="1:2" x14ac:dyDescent="0.25">
      <c r="A3611" s="1" t="s">
        <v>6104</v>
      </c>
      <c r="B3611" s="1" t="s">
        <v>10322</v>
      </c>
    </row>
    <row r="3612" spans="1:2" x14ac:dyDescent="0.25">
      <c r="A3612" s="1" t="s">
        <v>6105</v>
      </c>
      <c r="B3612" s="1" t="s">
        <v>10323</v>
      </c>
    </row>
    <row r="3613" spans="1:2" x14ac:dyDescent="0.25">
      <c r="A3613" s="1" t="s">
        <v>6106</v>
      </c>
      <c r="B3613" s="1" t="s">
        <v>10324</v>
      </c>
    </row>
    <row r="3614" spans="1:2" x14ac:dyDescent="0.25">
      <c r="A3614" s="1" t="s">
        <v>6107</v>
      </c>
      <c r="B3614" s="1" t="s">
        <v>304</v>
      </c>
    </row>
    <row r="3615" spans="1:2" x14ac:dyDescent="0.25">
      <c r="A3615" s="1" t="s">
        <v>6108</v>
      </c>
      <c r="B3615" s="1" t="s">
        <v>10325</v>
      </c>
    </row>
    <row r="3616" spans="1:2" x14ac:dyDescent="0.25">
      <c r="A3616" s="1" t="s">
        <v>6109</v>
      </c>
      <c r="B3616" s="1" t="s">
        <v>5533</v>
      </c>
    </row>
    <row r="3617" spans="1:2" x14ac:dyDescent="0.25">
      <c r="A3617" s="1" t="s">
        <v>6110</v>
      </c>
      <c r="B3617" s="1" t="s">
        <v>10326</v>
      </c>
    </row>
    <row r="3618" spans="1:2" x14ac:dyDescent="0.25">
      <c r="A3618" s="1" t="s">
        <v>6111</v>
      </c>
      <c r="B3618" s="1" t="s">
        <v>10327</v>
      </c>
    </row>
    <row r="3619" spans="1:2" x14ac:dyDescent="0.25">
      <c r="A3619" s="1" t="s">
        <v>6112</v>
      </c>
      <c r="B3619" s="1" t="s">
        <v>10328</v>
      </c>
    </row>
    <row r="3620" spans="1:2" x14ac:dyDescent="0.25">
      <c r="A3620" s="1" t="s">
        <v>6113</v>
      </c>
      <c r="B3620" s="1" t="s">
        <v>5971</v>
      </c>
    </row>
    <row r="3621" spans="1:2" x14ac:dyDescent="0.25">
      <c r="A3621" s="1" t="s">
        <v>6114</v>
      </c>
      <c r="B3621" s="1" t="s">
        <v>10329</v>
      </c>
    </row>
    <row r="3622" spans="1:2" x14ac:dyDescent="0.25">
      <c r="A3622" s="1" t="s">
        <v>6115</v>
      </c>
      <c r="B3622" s="1" t="s">
        <v>3507</v>
      </c>
    </row>
    <row r="3623" spans="1:2" x14ac:dyDescent="0.25">
      <c r="A3623" s="1" t="s">
        <v>6116</v>
      </c>
      <c r="B3623" s="1" t="s">
        <v>10330</v>
      </c>
    </row>
    <row r="3624" spans="1:2" x14ac:dyDescent="0.25">
      <c r="A3624" s="1" t="s">
        <v>6117</v>
      </c>
      <c r="B3624" s="1" t="s">
        <v>10331</v>
      </c>
    </row>
    <row r="3625" spans="1:2" x14ac:dyDescent="0.25">
      <c r="A3625" s="1" t="s">
        <v>6118</v>
      </c>
      <c r="B3625" s="1" t="s">
        <v>10332</v>
      </c>
    </row>
    <row r="3626" spans="1:2" x14ac:dyDescent="0.25">
      <c r="A3626" s="1" t="s">
        <v>6119</v>
      </c>
      <c r="B3626" s="1" t="s">
        <v>10333</v>
      </c>
    </row>
    <row r="3627" spans="1:2" x14ac:dyDescent="0.25">
      <c r="A3627" s="1" t="s">
        <v>6120</v>
      </c>
      <c r="B3627" s="1" t="s">
        <v>5358</v>
      </c>
    </row>
    <row r="3628" spans="1:2" x14ac:dyDescent="0.25">
      <c r="A3628" s="1" t="s">
        <v>6121</v>
      </c>
      <c r="B3628" s="1" t="s">
        <v>10334</v>
      </c>
    </row>
    <row r="3629" spans="1:2" x14ac:dyDescent="0.25">
      <c r="A3629" s="1" t="s">
        <v>6122</v>
      </c>
      <c r="B3629" s="1" t="s">
        <v>10335</v>
      </c>
    </row>
    <row r="3630" spans="1:2" x14ac:dyDescent="0.25">
      <c r="A3630" s="1" t="s">
        <v>6123</v>
      </c>
      <c r="B3630" s="1" t="s">
        <v>10336</v>
      </c>
    </row>
    <row r="3631" spans="1:2" x14ac:dyDescent="0.25">
      <c r="A3631" s="1" t="s">
        <v>6124</v>
      </c>
      <c r="B3631" s="1" t="s">
        <v>10337</v>
      </c>
    </row>
    <row r="3632" spans="1:2" x14ac:dyDescent="0.25">
      <c r="A3632" s="1" t="s">
        <v>6125</v>
      </c>
      <c r="B3632" s="1" t="s">
        <v>10338</v>
      </c>
    </row>
    <row r="3633" spans="1:2" x14ac:dyDescent="0.25">
      <c r="A3633" s="1" t="s">
        <v>6126</v>
      </c>
      <c r="B3633" s="1" t="s">
        <v>10339</v>
      </c>
    </row>
    <row r="3634" spans="1:2" x14ac:dyDescent="0.25">
      <c r="A3634" s="1" t="s">
        <v>6127</v>
      </c>
      <c r="B3634" s="1" t="s">
        <v>10340</v>
      </c>
    </row>
    <row r="3635" spans="1:2" x14ac:dyDescent="0.25">
      <c r="A3635" s="1" t="s">
        <v>6128</v>
      </c>
      <c r="B3635" s="1" t="s">
        <v>4194</v>
      </c>
    </row>
    <row r="3636" spans="1:2" x14ac:dyDescent="0.25">
      <c r="A3636" s="1" t="s">
        <v>6129</v>
      </c>
      <c r="B3636" s="1" t="s">
        <v>10341</v>
      </c>
    </row>
    <row r="3637" spans="1:2" x14ac:dyDescent="0.25">
      <c r="A3637" s="1" t="s">
        <v>6130</v>
      </c>
      <c r="B3637" s="1" t="s">
        <v>4528</v>
      </c>
    </row>
    <row r="3638" spans="1:2" x14ac:dyDescent="0.25">
      <c r="A3638" s="1" t="s">
        <v>6131</v>
      </c>
      <c r="B3638" s="1" t="s">
        <v>3690</v>
      </c>
    </row>
    <row r="3639" spans="1:2" x14ac:dyDescent="0.25">
      <c r="A3639" s="1" t="s">
        <v>6132</v>
      </c>
      <c r="B3639" s="1" t="s">
        <v>1134</v>
      </c>
    </row>
    <row r="3640" spans="1:2" x14ac:dyDescent="0.25">
      <c r="A3640" s="1" t="s">
        <v>6133</v>
      </c>
      <c r="B3640" s="1" t="s">
        <v>10342</v>
      </c>
    </row>
    <row r="3641" spans="1:2" x14ac:dyDescent="0.25">
      <c r="A3641" s="1" t="s">
        <v>6134</v>
      </c>
      <c r="B3641" s="1" t="s">
        <v>5462</v>
      </c>
    </row>
    <row r="3642" spans="1:2" x14ac:dyDescent="0.25">
      <c r="A3642" s="1" t="s">
        <v>6135</v>
      </c>
      <c r="B3642" s="1" t="s">
        <v>10343</v>
      </c>
    </row>
    <row r="3643" spans="1:2" x14ac:dyDescent="0.25">
      <c r="A3643" s="1" t="s">
        <v>6136</v>
      </c>
      <c r="B3643" s="1" t="s">
        <v>4236</v>
      </c>
    </row>
    <row r="3644" spans="1:2" x14ac:dyDescent="0.25">
      <c r="A3644" s="1" t="s">
        <v>6137</v>
      </c>
      <c r="B3644" s="1" t="s">
        <v>3566</v>
      </c>
    </row>
    <row r="3645" spans="1:2" x14ac:dyDescent="0.25">
      <c r="A3645" s="1" t="s">
        <v>6138</v>
      </c>
      <c r="B3645" s="1" t="s">
        <v>4513</v>
      </c>
    </row>
    <row r="3646" spans="1:2" x14ac:dyDescent="0.25">
      <c r="A3646" s="1" t="s">
        <v>6139</v>
      </c>
      <c r="B3646" s="1" t="s">
        <v>4576</v>
      </c>
    </row>
    <row r="3647" spans="1:2" x14ac:dyDescent="0.25">
      <c r="A3647" s="1" t="s">
        <v>6140</v>
      </c>
      <c r="B3647" s="1" t="s">
        <v>4202</v>
      </c>
    </row>
    <row r="3648" spans="1:2" x14ac:dyDescent="0.25">
      <c r="A3648" s="1" t="s">
        <v>6141</v>
      </c>
      <c r="B3648" s="1" t="s">
        <v>10344</v>
      </c>
    </row>
    <row r="3649" spans="1:2" x14ac:dyDescent="0.25">
      <c r="A3649" s="1" t="s">
        <v>6142</v>
      </c>
      <c r="B3649" s="1" t="s">
        <v>10345</v>
      </c>
    </row>
    <row r="3650" spans="1:2" x14ac:dyDescent="0.25">
      <c r="A3650" s="1" t="s">
        <v>6143</v>
      </c>
      <c r="B3650" s="1" t="s">
        <v>10346</v>
      </c>
    </row>
    <row r="3651" spans="1:2" x14ac:dyDescent="0.25">
      <c r="A3651" s="1" t="s">
        <v>6144</v>
      </c>
      <c r="B3651" s="1" t="s">
        <v>10347</v>
      </c>
    </row>
    <row r="3652" spans="1:2" x14ac:dyDescent="0.25">
      <c r="A3652" s="1" t="s">
        <v>6145</v>
      </c>
      <c r="B3652" s="1" t="s">
        <v>10348</v>
      </c>
    </row>
    <row r="3653" spans="1:2" x14ac:dyDescent="0.25">
      <c r="A3653" s="1" t="s">
        <v>6146</v>
      </c>
      <c r="B3653" s="1" t="s">
        <v>10349</v>
      </c>
    </row>
    <row r="3654" spans="1:2" x14ac:dyDescent="0.25">
      <c r="A3654" s="1" t="s">
        <v>6147</v>
      </c>
      <c r="B3654" s="1" t="s">
        <v>10350</v>
      </c>
    </row>
    <row r="3655" spans="1:2" x14ac:dyDescent="0.25">
      <c r="A3655" s="1" t="s">
        <v>6148</v>
      </c>
      <c r="B3655" s="1" t="s">
        <v>10351</v>
      </c>
    </row>
    <row r="3656" spans="1:2" x14ac:dyDescent="0.25">
      <c r="A3656" s="1" t="s">
        <v>6149</v>
      </c>
      <c r="B3656" s="1" t="s">
        <v>10352</v>
      </c>
    </row>
    <row r="3657" spans="1:2" x14ac:dyDescent="0.25">
      <c r="A3657" s="1" t="s">
        <v>6150</v>
      </c>
      <c r="B3657" s="1" t="s">
        <v>10353</v>
      </c>
    </row>
    <row r="3658" spans="1:2" x14ac:dyDescent="0.25">
      <c r="A3658" s="1" t="s">
        <v>6151</v>
      </c>
      <c r="B3658" s="1" t="s">
        <v>10354</v>
      </c>
    </row>
    <row r="3659" spans="1:2" x14ac:dyDescent="0.25">
      <c r="A3659" s="1" t="s">
        <v>6152</v>
      </c>
      <c r="B3659" s="1" t="s">
        <v>10355</v>
      </c>
    </row>
    <row r="3660" spans="1:2" x14ac:dyDescent="0.25">
      <c r="A3660" s="1" t="s">
        <v>6153</v>
      </c>
      <c r="B3660" s="1" t="s">
        <v>10356</v>
      </c>
    </row>
    <row r="3661" spans="1:2" x14ac:dyDescent="0.25">
      <c r="A3661" s="1" t="s">
        <v>6154</v>
      </c>
      <c r="B3661" s="1" t="s">
        <v>10357</v>
      </c>
    </row>
    <row r="3662" spans="1:2" x14ac:dyDescent="0.25">
      <c r="A3662" s="1" t="s">
        <v>6155</v>
      </c>
      <c r="B3662" s="1" t="s">
        <v>10358</v>
      </c>
    </row>
    <row r="3663" spans="1:2" x14ac:dyDescent="0.25">
      <c r="A3663" s="1" t="s">
        <v>6156</v>
      </c>
      <c r="B3663" s="1" t="s">
        <v>10359</v>
      </c>
    </row>
    <row r="3664" spans="1:2" x14ac:dyDescent="0.25">
      <c r="A3664" s="1" t="s">
        <v>6157</v>
      </c>
      <c r="B3664" s="1" t="s">
        <v>10360</v>
      </c>
    </row>
    <row r="3665" spans="1:2" x14ac:dyDescent="0.25">
      <c r="A3665" s="1" t="s">
        <v>6158</v>
      </c>
      <c r="B3665" s="1" t="s">
        <v>10361</v>
      </c>
    </row>
    <row r="3666" spans="1:2" x14ac:dyDescent="0.25">
      <c r="A3666" s="1" t="s">
        <v>6159</v>
      </c>
      <c r="B3666" s="1" t="s">
        <v>4958</v>
      </c>
    </row>
    <row r="3667" spans="1:2" x14ac:dyDescent="0.25">
      <c r="A3667" s="1" t="s">
        <v>6160</v>
      </c>
      <c r="B3667" s="1" t="s">
        <v>10362</v>
      </c>
    </row>
    <row r="3668" spans="1:2" x14ac:dyDescent="0.25">
      <c r="A3668" s="1" t="s">
        <v>6161</v>
      </c>
      <c r="B3668" s="1" t="s">
        <v>941</v>
      </c>
    </row>
    <row r="3669" spans="1:2" x14ac:dyDescent="0.25">
      <c r="A3669" s="1" t="s">
        <v>6162</v>
      </c>
      <c r="B3669" s="1" t="s">
        <v>10363</v>
      </c>
    </row>
    <row r="3670" spans="1:2" x14ac:dyDescent="0.25">
      <c r="A3670" s="1" t="s">
        <v>6163</v>
      </c>
      <c r="B3670" s="1" t="s">
        <v>10364</v>
      </c>
    </row>
    <row r="3671" spans="1:2" x14ac:dyDescent="0.25">
      <c r="A3671" s="1" t="s">
        <v>6164</v>
      </c>
      <c r="B3671" s="1" t="s">
        <v>5158</v>
      </c>
    </row>
    <row r="3672" spans="1:2" x14ac:dyDescent="0.25">
      <c r="A3672" s="1" t="s">
        <v>6165</v>
      </c>
      <c r="B3672" s="1" t="s">
        <v>10365</v>
      </c>
    </row>
    <row r="3673" spans="1:2" x14ac:dyDescent="0.25">
      <c r="A3673" s="1" t="s">
        <v>6166</v>
      </c>
      <c r="B3673" s="1" t="s">
        <v>10366</v>
      </c>
    </row>
    <row r="3674" spans="1:2" x14ac:dyDescent="0.25">
      <c r="A3674" s="1" t="s">
        <v>6167</v>
      </c>
      <c r="B3674" s="1" t="s">
        <v>4984</v>
      </c>
    </row>
    <row r="3675" spans="1:2" x14ac:dyDescent="0.25">
      <c r="A3675" s="1" t="s">
        <v>6168</v>
      </c>
      <c r="B3675" s="1" t="s">
        <v>10367</v>
      </c>
    </row>
    <row r="3676" spans="1:2" x14ac:dyDescent="0.25">
      <c r="A3676" s="1" t="s">
        <v>6169</v>
      </c>
      <c r="B3676" s="1" t="s">
        <v>3820</v>
      </c>
    </row>
    <row r="3677" spans="1:2" x14ac:dyDescent="0.25">
      <c r="A3677" s="1" t="s">
        <v>6170</v>
      </c>
      <c r="B3677" s="1" t="s">
        <v>882</v>
      </c>
    </row>
    <row r="3678" spans="1:2" x14ac:dyDescent="0.25">
      <c r="A3678" s="1" t="s">
        <v>6171</v>
      </c>
      <c r="B3678" s="1" t="s">
        <v>5237</v>
      </c>
    </row>
    <row r="3679" spans="1:2" x14ac:dyDescent="0.25">
      <c r="A3679" s="1" t="s">
        <v>6172</v>
      </c>
      <c r="B3679" s="1" t="s">
        <v>10368</v>
      </c>
    </row>
    <row r="3680" spans="1:2" x14ac:dyDescent="0.25">
      <c r="A3680" s="1" t="s">
        <v>6173</v>
      </c>
      <c r="B3680" s="1" t="s">
        <v>5350</v>
      </c>
    </row>
    <row r="3681" spans="1:2" x14ac:dyDescent="0.25">
      <c r="A3681" s="1" t="s">
        <v>6174</v>
      </c>
      <c r="B3681" s="1" t="s">
        <v>3838</v>
      </c>
    </row>
    <row r="3682" spans="1:2" x14ac:dyDescent="0.25">
      <c r="A3682" s="1" t="s">
        <v>6175</v>
      </c>
      <c r="B3682" s="1" t="s">
        <v>10369</v>
      </c>
    </row>
    <row r="3683" spans="1:2" x14ac:dyDescent="0.25">
      <c r="A3683" s="1" t="s">
        <v>6176</v>
      </c>
      <c r="B3683" s="1" t="s">
        <v>3684</v>
      </c>
    </row>
    <row r="3684" spans="1:2" x14ac:dyDescent="0.25">
      <c r="A3684" s="1" t="s">
        <v>6177</v>
      </c>
      <c r="B3684" s="1" t="s">
        <v>4198</v>
      </c>
    </row>
    <row r="3685" spans="1:2" x14ac:dyDescent="0.25">
      <c r="A3685" s="1" t="s">
        <v>6178</v>
      </c>
      <c r="B3685" s="1" t="s">
        <v>10370</v>
      </c>
    </row>
    <row r="3686" spans="1:2" x14ac:dyDescent="0.25">
      <c r="A3686" s="1" t="s">
        <v>6179</v>
      </c>
      <c r="B3686" s="1" t="s">
        <v>3923</v>
      </c>
    </row>
    <row r="3687" spans="1:2" x14ac:dyDescent="0.25">
      <c r="A3687" s="1" t="s">
        <v>6180</v>
      </c>
      <c r="B3687" s="1" t="s">
        <v>10371</v>
      </c>
    </row>
    <row r="3688" spans="1:2" x14ac:dyDescent="0.25">
      <c r="A3688" s="1" t="s">
        <v>6181</v>
      </c>
      <c r="B3688" s="1" t="s">
        <v>10372</v>
      </c>
    </row>
    <row r="3689" spans="1:2" x14ac:dyDescent="0.25">
      <c r="A3689" s="1" t="s">
        <v>6182</v>
      </c>
      <c r="B3689" s="1" t="s">
        <v>3549</v>
      </c>
    </row>
    <row r="3690" spans="1:2" x14ac:dyDescent="0.25">
      <c r="A3690" s="1" t="s">
        <v>6183</v>
      </c>
      <c r="B3690" s="1" t="s">
        <v>10373</v>
      </c>
    </row>
    <row r="3691" spans="1:2" x14ac:dyDescent="0.25">
      <c r="A3691" s="1" t="s">
        <v>6184</v>
      </c>
      <c r="B3691" s="1" t="s">
        <v>10374</v>
      </c>
    </row>
    <row r="3692" spans="1:2" x14ac:dyDescent="0.25">
      <c r="A3692" s="1" t="s">
        <v>6185</v>
      </c>
      <c r="B3692" s="1" t="s">
        <v>5670</v>
      </c>
    </row>
    <row r="3693" spans="1:2" x14ac:dyDescent="0.25">
      <c r="A3693" s="1" t="s">
        <v>6186</v>
      </c>
      <c r="B3693" s="1" t="s">
        <v>51</v>
      </c>
    </row>
    <row r="3694" spans="1:2" x14ac:dyDescent="0.25">
      <c r="A3694" s="1" t="s">
        <v>6187</v>
      </c>
      <c r="B3694" s="1" t="s">
        <v>10375</v>
      </c>
    </row>
    <row r="3695" spans="1:2" x14ac:dyDescent="0.25">
      <c r="A3695" s="1" t="s">
        <v>6188</v>
      </c>
      <c r="B3695" s="1" t="s">
        <v>10376</v>
      </c>
    </row>
    <row r="3696" spans="1:2" x14ac:dyDescent="0.25">
      <c r="A3696" s="1" t="s">
        <v>6189</v>
      </c>
      <c r="B3696" s="1" t="s">
        <v>10377</v>
      </c>
    </row>
    <row r="3697" spans="1:2" x14ac:dyDescent="0.25">
      <c r="A3697" s="1" t="s">
        <v>6190</v>
      </c>
      <c r="B3697" s="1" t="s">
        <v>10378</v>
      </c>
    </row>
    <row r="3698" spans="1:2" x14ac:dyDescent="0.25">
      <c r="A3698" s="1" t="s">
        <v>6191</v>
      </c>
      <c r="B3698" s="1" t="s">
        <v>10379</v>
      </c>
    </row>
    <row r="3699" spans="1:2" x14ac:dyDescent="0.25">
      <c r="A3699" s="1" t="s">
        <v>6192</v>
      </c>
      <c r="B3699" s="1" t="s">
        <v>10380</v>
      </c>
    </row>
    <row r="3700" spans="1:2" x14ac:dyDescent="0.25">
      <c r="A3700" s="1" t="s">
        <v>6193</v>
      </c>
      <c r="B3700" s="1" t="s">
        <v>10381</v>
      </c>
    </row>
    <row r="3701" spans="1:2" x14ac:dyDescent="0.25">
      <c r="A3701" s="1" t="s">
        <v>6194</v>
      </c>
      <c r="B3701" s="1" t="s">
        <v>10382</v>
      </c>
    </row>
    <row r="3702" spans="1:2" x14ac:dyDescent="0.25">
      <c r="A3702" s="1" t="s">
        <v>6195</v>
      </c>
      <c r="B3702" s="1" t="s">
        <v>10383</v>
      </c>
    </row>
    <row r="3703" spans="1:2" x14ac:dyDescent="0.25">
      <c r="A3703" s="1" t="s">
        <v>6196</v>
      </c>
      <c r="B3703" s="1" t="s">
        <v>10384</v>
      </c>
    </row>
    <row r="3704" spans="1:2" x14ac:dyDescent="0.25">
      <c r="A3704" s="1" t="s">
        <v>6197</v>
      </c>
      <c r="B3704" s="1" t="s">
        <v>10385</v>
      </c>
    </row>
    <row r="3705" spans="1:2" x14ac:dyDescent="0.25">
      <c r="A3705" s="1" t="s">
        <v>6198</v>
      </c>
      <c r="B3705" s="1" t="s">
        <v>10386</v>
      </c>
    </row>
    <row r="3706" spans="1:2" x14ac:dyDescent="0.25">
      <c r="A3706" s="1" t="s">
        <v>6199</v>
      </c>
      <c r="B3706" s="1" t="s">
        <v>10387</v>
      </c>
    </row>
    <row r="3707" spans="1:2" x14ac:dyDescent="0.25">
      <c r="A3707" s="1" t="s">
        <v>6200</v>
      </c>
      <c r="B3707" s="1" t="s">
        <v>10388</v>
      </c>
    </row>
    <row r="3708" spans="1:2" x14ac:dyDescent="0.25">
      <c r="A3708" s="1" t="s">
        <v>6201</v>
      </c>
      <c r="B3708" s="1" t="s">
        <v>10389</v>
      </c>
    </row>
    <row r="3709" spans="1:2" x14ac:dyDescent="0.25">
      <c r="A3709" s="1" t="s">
        <v>6202</v>
      </c>
      <c r="B3709" s="1" t="s">
        <v>10390</v>
      </c>
    </row>
    <row r="3710" spans="1:2" x14ac:dyDescent="0.25">
      <c r="A3710" s="1" t="s">
        <v>6203</v>
      </c>
      <c r="B3710" s="1" t="s">
        <v>10391</v>
      </c>
    </row>
    <row r="3711" spans="1:2" x14ac:dyDescent="0.25">
      <c r="A3711" s="1" t="s">
        <v>6204</v>
      </c>
      <c r="B3711" s="1" t="s">
        <v>10392</v>
      </c>
    </row>
    <row r="3712" spans="1:2" x14ac:dyDescent="0.25">
      <c r="A3712" s="1" t="s">
        <v>6205</v>
      </c>
      <c r="B3712" s="1" t="s">
        <v>5190</v>
      </c>
    </row>
    <row r="3713" spans="1:2" x14ac:dyDescent="0.25">
      <c r="A3713" s="1" t="s">
        <v>6206</v>
      </c>
      <c r="B3713" s="1" t="s">
        <v>3716</v>
      </c>
    </row>
    <row r="3714" spans="1:2" x14ac:dyDescent="0.25">
      <c r="A3714" s="1" t="s">
        <v>6207</v>
      </c>
      <c r="B3714" s="1" t="s">
        <v>10393</v>
      </c>
    </row>
    <row r="3715" spans="1:2" x14ac:dyDescent="0.25">
      <c r="A3715" s="1" t="s">
        <v>6208</v>
      </c>
      <c r="B3715" s="1" t="s">
        <v>4178</v>
      </c>
    </row>
    <row r="3716" spans="1:2" x14ac:dyDescent="0.25">
      <c r="A3716" s="1" t="s">
        <v>6209</v>
      </c>
      <c r="B3716" s="1" t="s">
        <v>10394</v>
      </c>
    </row>
    <row r="3717" spans="1:2" x14ac:dyDescent="0.25">
      <c r="A3717" s="1" t="s">
        <v>6210</v>
      </c>
      <c r="B3717" s="1" t="s">
        <v>10395</v>
      </c>
    </row>
    <row r="3718" spans="1:2" x14ac:dyDescent="0.25">
      <c r="A3718" s="1" t="s">
        <v>6211</v>
      </c>
      <c r="B3718" s="1" t="s">
        <v>5965</v>
      </c>
    </row>
    <row r="3719" spans="1:2" x14ac:dyDescent="0.25">
      <c r="A3719" s="1" t="s">
        <v>6212</v>
      </c>
      <c r="B3719" s="1" t="s">
        <v>10396</v>
      </c>
    </row>
    <row r="3720" spans="1:2" x14ac:dyDescent="0.25">
      <c r="A3720" s="1" t="s">
        <v>6213</v>
      </c>
      <c r="B3720" s="1" t="s">
        <v>4405</v>
      </c>
    </row>
    <row r="3721" spans="1:2" x14ac:dyDescent="0.25">
      <c r="A3721" s="1" t="s">
        <v>6214</v>
      </c>
      <c r="B3721" s="1" t="s">
        <v>10397</v>
      </c>
    </row>
    <row r="3722" spans="1:2" x14ac:dyDescent="0.25">
      <c r="A3722" s="1" t="s">
        <v>6215</v>
      </c>
      <c r="B3722" s="1" t="s">
        <v>10398</v>
      </c>
    </row>
    <row r="3723" spans="1:2" x14ac:dyDescent="0.25">
      <c r="A3723" s="1" t="s">
        <v>6216</v>
      </c>
      <c r="B3723" s="1" t="s">
        <v>5293</v>
      </c>
    </row>
    <row r="3724" spans="1:2" x14ac:dyDescent="0.25">
      <c r="A3724" s="1" t="s">
        <v>6217</v>
      </c>
      <c r="B3724" s="1" t="s">
        <v>10399</v>
      </c>
    </row>
    <row r="3725" spans="1:2" x14ac:dyDescent="0.25">
      <c r="A3725" s="1" t="s">
        <v>6218</v>
      </c>
      <c r="B3725" s="1" t="s">
        <v>10400</v>
      </c>
    </row>
    <row r="3726" spans="1:2" x14ac:dyDescent="0.25">
      <c r="A3726" s="1" t="s">
        <v>6219</v>
      </c>
      <c r="B3726" s="1" t="s">
        <v>4812</v>
      </c>
    </row>
    <row r="3727" spans="1:2" x14ac:dyDescent="0.25">
      <c r="A3727" s="1" t="s">
        <v>6220</v>
      </c>
      <c r="B3727" s="1" t="s">
        <v>1012</v>
      </c>
    </row>
    <row r="3728" spans="1:2" x14ac:dyDescent="0.25">
      <c r="A3728" s="1" t="s">
        <v>6221</v>
      </c>
      <c r="B3728" s="1" t="s">
        <v>901</v>
      </c>
    </row>
    <row r="3729" spans="1:2" x14ac:dyDescent="0.25">
      <c r="A3729" s="1" t="s">
        <v>6222</v>
      </c>
      <c r="B3729" s="1" t="s">
        <v>10401</v>
      </c>
    </row>
    <row r="3730" spans="1:2" x14ac:dyDescent="0.25">
      <c r="A3730" s="1" t="s">
        <v>6223</v>
      </c>
      <c r="B3730" s="1" t="s">
        <v>3613</v>
      </c>
    </row>
    <row r="3731" spans="1:2" x14ac:dyDescent="0.25">
      <c r="A3731" s="1" t="s">
        <v>6224</v>
      </c>
      <c r="B3731" s="1" t="s">
        <v>5476</v>
      </c>
    </row>
    <row r="3732" spans="1:2" x14ac:dyDescent="0.25">
      <c r="A3732" s="1" t="s">
        <v>6225</v>
      </c>
      <c r="B3732" s="1" t="s">
        <v>3591</v>
      </c>
    </row>
    <row r="3733" spans="1:2" x14ac:dyDescent="0.25">
      <c r="A3733" s="1" t="s">
        <v>6226</v>
      </c>
      <c r="B3733" s="1" t="s">
        <v>5344</v>
      </c>
    </row>
    <row r="3734" spans="1:2" x14ac:dyDescent="0.25">
      <c r="A3734" s="1" t="s">
        <v>6227</v>
      </c>
      <c r="B3734" s="1" t="s">
        <v>5039</v>
      </c>
    </row>
    <row r="3735" spans="1:2" x14ac:dyDescent="0.25">
      <c r="A3735" s="1" t="s">
        <v>6228</v>
      </c>
      <c r="B3735" s="1" t="s">
        <v>861</v>
      </c>
    </row>
    <row r="3736" spans="1:2" x14ac:dyDescent="0.25">
      <c r="A3736" s="1" t="s">
        <v>6229</v>
      </c>
      <c r="B3736" s="1" t="s">
        <v>3418</v>
      </c>
    </row>
    <row r="3737" spans="1:2" x14ac:dyDescent="0.25">
      <c r="A3737" s="1" t="s">
        <v>6230</v>
      </c>
      <c r="B3737" s="1" t="s">
        <v>2032</v>
      </c>
    </row>
    <row r="3738" spans="1:2" x14ac:dyDescent="0.25">
      <c r="A3738" s="1" t="s">
        <v>6231</v>
      </c>
      <c r="B3738" s="1" t="s">
        <v>915</v>
      </c>
    </row>
    <row r="3739" spans="1:2" x14ac:dyDescent="0.25">
      <c r="A3739" s="1" t="s">
        <v>6232</v>
      </c>
      <c r="B3739" s="1" t="s">
        <v>4845</v>
      </c>
    </row>
    <row r="3740" spans="1:2" x14ac:dyDescent="0.25">
      <c r="A3740" s="1" t="s">
        <v>6233</v>
      </c>
      <c r="B3740" s="1" t="s">
        <v>3937</v>
      </c>
    </row>
    <row r="3741" spans="1:2" x14ac:dyDescent="0.25">
      <c r="A3741" s="1" t="s">
        <v>6234</v>
      </c>
      <c r="B3741" s="1" t="s">
        <v>3913</v>
      </c>
    </row>
    <row r="3742" spans="1:2" x14ac:dyDescent="0.25">
      <c r="A3742" s="1" t="s">
        <v>6235</v>
      </c>
      <c r="B3742" s="1" t="s">
        <v>4114</v>
      </c>
    </row>
    <row r="3743" spans="1:2" x14ac:dyDescent="0.25">
      <c r="A3743" s="1" t="s">
        <v>6236</v>
      </c>
      <c r="B3743" s="1" t="s">
        <v>10402</v>
      </c>
    </row>
    <row r="3744" spans="1:2" x14ac:dyDescent="0.25">
      <c r="A3744" s="1" t="s">
        <v>6237</v>
      </c>
      <c r="B3744" s="1" t="s">
        <v>3579</v>
      </c>
    </row>
    <row r="3745" spans="1:2" x14ac:dyDescent="0.25">
      <c r="A3745" s="1" t="s">
        <v>6238</v>
      </c>
      <c r="B3745" s="1" t="s">
        <v>4012</v>
      </c>
    </row>
    <row r="3746" spans="1:2" x14ac:dyDescent="0.25">
      <c r="A3746" s="1" t="s">
        <v>6239</v>
      </c>
      <c r="B3746" s="1" t="s">
        <v>5006</v>
      </c>
    </row>
    <row r="3747" spans="1:2" x14ac:dyDescent="0.25">
      <c r="A3747" s="1" t="s">
        <v>6240</v>
      </c>
      <c r="B3747" s="1" t="s">
        <v>4016</v>
      </c>
    </row>
    <row r="3748" spans="1:2" x14ac:dyDescent="0.25">
      <c r="A3748" s="1" t="s">
        <v>6241</v>
      </c>
      <c r="B3748" s="1" t="s">
        <v>10403</v>
      </c>
    </row>
    <row r="3749" spans="1:2" x14ac:dyDescent="0.25">
      <c r="A3749" s="1" t="s">
        <v>6242</v>
      </c>
      <c r="B3749" s="1" t="s">
        <v>248</v>
      </c>
    </row>
    <row r="3750" spans="1:2" x14ac:dyDescent="0.25">
      <c r="A3750" s="1" t="s">
        <v>6243</v>
      </c>
      <c r="B3750" s="1" t="s">
        <v>5126</v>
      </c>
    </row>
    <row r="3751" spans="1:2" x14ac:dyDescent="0.25">
      <c r="A3751" s="1" t="s">
        <v>6244</v>
      </c>
      <c r="B3751" s="1" t="s">
        <v>4782</v>
      </c>
    </row>
    <row r="3752" spans="1:2" x14ac:dyDescent="0.25">
      <c r="A3752" s="1" t="s">
        <v>6245</v>
      </c>
      <c r="B3752" s="1" t="s">
        <v>10404</v>
      </c>
    </row>
    <row r="3753" spans="1:2" x14ac:dyDescent="0.25">
      <c r="A3753" s="1" t="s">
        <v>6246</v>
      </c>
      <c r="B3753" s="1" t="s">
        <v>4289</v>
      </c>
    </row>
    <row r="3754" spans="1:2" x14ac:dyDescent="0.25">
      <c r="A3754" s="1" t="s">
        <v>6247</v>
      </c>
      <c r="B3754" s="1" t="s">
        <v>10405</v>
      </c>
    </row>
    <row r="3755" spans="1:2" x14ac:dyDescent="0.25">
      <c r="A3755" s="1" t="s">
        <v>6248</v>
      </c>
      <c r="B3755" s="1" t="s">
        <v>10406</v>
      </c>
    </row>
    <row r="3756" spans="1:2" x14ac:dyDescent="0.25">
      <c r="A3756" s="1" t="s">
        <v>6249</v>
      </c>
      <c r="B3756" s="1" t="s">
        <v>10407</v>
      </c>
    </row>
    <row r="3757" spans="1:2" x14ac:dyDescent="0.25">
      <c r="A3757" s="1" t="s">
        <v>6250</v>
      </c>
      <c r="B3757" s="1" t="s">
        <v>4273</v>
      </c>
    </row>
    <row r="3758" spans="1:2" x14ac:dyDescent="0.25">
      <c r="A3758" s="1" t="s">
        <v>6251</v>
      </c>
      <c r="B3758" s="1" t="s">
        <v>5326</v>
      </c>
    </row>
    <row r="3759" spans="1:2" x14ac:dyDescent="0.25">
      <c r="A3759" s="1" t="s">
        <v>6252</v>
      </c>
      <c r="B3759" s="1" t="s">
        <v>4837</v>
      </c>
    </row>
    <row r="3760" spans="1:2" x14ac:dyDescent="0.25">
      <c r="A3760" s="1" t="s">
        <v>6253</v>
      </c>
      <c r="B3760" s="1" t="s">
        <v>3666</v>
      </c>
    </row>
    <row r="3761" spans="1:2" x14ac:dyDescent="0.25">
      <c r="A3761" s="1" t="s">
        <v>6254</v>
      </c>
      <c r="B3761" s="1" t="s">
        <v>4376</v>
      </c>
    </row>
    <row r="3762" spans="1:2" x14ac:dyDescent="0.25">
      <c r="A3762" s="1" t="s">
        <v>6255</v>
      </c>
      <c r="B3762" s="1" t="s">
        <v>3872</v>
      </c>
    </row>
    <row r="3763" spans="1:2" x14ac:dyDescent="0.25">
      <c r="A3763" s="1" t="s">
        <v>6256</v>
      </c>
      <c r="B3763" s="1" t="s">
        <v>10408</v>
      </c>
    </row>
    <row r="3764" spans="1:2" x14ac:dyDescent="0.25">
      <c r="A3764" s="1" t="s">
        <v>6257</v>
      </c>
      <c r="B3764" s="1" t="s">
        <v>5393</v>
      </c>
    </row>
    <row r="3765" spans="1:2" x14ac:dyDescent="0.25">
      <c r="A3765" s="1" t="s">
        <v>6258</v>
      </c>
      <c r="B3765" s="1" t="s">
        <v>10409</v>
      </c>
    </row>
    <row r="3766" spans="1:2" x14ac:dyDescent="0.25">
      <c r="A3766" s="1" t="s">
        <v>6259</v>
      </c>
      <c r="B3766" s="1" t="s">
        <v>4855</v>
      </c>
    </row>
    <row r="3767" spans="1:2" x14ac:dyDescent="0.25">
      <c r="A3767" s="1" t="s">
        <v>6260</v>
      </c>
      <c r="B3767" s="1" t="s">
        <v>5310</v>
      </c>
    </row>
    <row r="3768" spans="1:2" x14ac:dyDescent="0.25">
      <c r="A3768" s="1" t="s">
        <v>6261</v>
      </c>
      <c r="B3768" s="1" t="s">
        <v>4952</v>
      </c>
    </row>
    <row r="3769" spans="1:2" x14ac:dyDescent="0.25">
      <c r="A3769" s="1" t="s">
        <v>6262</v>
      </c>
      <c r="B3769" s="1" t="s">
        <v>4161</v>
      </c>
    </row>
    <row r="3770" spans="1:2" x14ac:dyDescent="0.25">
      <c r="A3770" s="1" t="s">
        <v>6263</v>
      </c>
      <c r="B3770" s="1" t="s">
        <v>4166</v>
      </c>
    </row>
    <row r="3771" spans="1:2" x14ac:dyDescent="0.25">
      <c r="A3771" s="1" t="s">
        <v>6264</v>
      </c>
      <c r="B3771" s="1" t="s">
        <v>4261</v>
      </c>
    </row>
    <row r="3772" spans="1:2" x14ac:dyDescent="0.25">
      <c r="A3772" s="1" t="s">
        <v>6265</v>
      </c>
      <c r="B3772" s="1" t="s">
        <v>4663</v>
      </c>
    </row>
    <row r="3773" spans="1:2" x14ac:dyDescent="0.25">
      <c r="A3773" s="1" t="s">
        <v>6266</v>
      </c>
      <c r="B3773" s="1" t="s">
        <v>3751</v>
      </c>
    </row>
    <row r="3774" spans="1:2" x14ac:dyDescent="0.25">
      <c r="A3774" s="1" t="s">
        <v>6267</v>
      </c>
      <c r="B3774" s="1" t="s">
        <v>5249</v>
      </c>
    </row>
    <row r="3775" spans="1:2" x14ac:dyDescent="0.25">
      <c r="A3775" s="1" t="s">
        <v>6268</v>
      </c>
      <c r="B3775" s="1" t="s">
        <v>10410</v>
      </c>
    </row>
    <row r="3776" spans="1:2" x14ac:dyDescent="0.25">
      <c r="A3776" s="1" t="s">
        <v>6269</v>
      </c>
      <c r="B3776" s="1" t="s">
        <v>10411</v>
      </c>
    </row>
    <row r="3777" spans="1:2" x14ac:dyDescent="0.25">
      <c r="A3777" s="1" t="s">
        <v>6270</v>
      </c>
      <c r="B3777" s="1" t="s">
        <v>10412</v>
      </c>
    </row>
    <row r="3778" spans="1:2" x14ac:dyDescent="0.25">
      <c r="A3778" s="1" t="s">
        <v>6271</v>
      </c>
      <c r="B3778" s="1" t="s">
        <v>5346</v>
      </c>
    </row>
    <row r="3779" spans="1:2" x14ac:dyDescent="0.25">
      <c r="A3779" s="1" t="s">
        <v>6272</v>
      </c>
      <c r="B3779" s="1" t="s">
        <v>4485</v>
      </c>
    </row>
    <row r="3780" spans="1:2" x14ac:dyDescent="0.25">
      <c r="A3780" s="1" t="s">
        <v>6273</v>
      </c>
      <c r="B3780" s="1" t="s">
        <v>10413</v>
      </c>
    </row>
    <row r="3781" spans="1:2" x14ac:dyDescent="0.25">
      <c r="A3781" s="1" t="s">
        <v>6274</v>
      </c>
      <c r="B3781" s="1" t="s">
        <v>10414</v>
      </c>
    </row>
    <row r="3782" spans="1:2" x14ac:dyDescent="0.25">
      <c r="A3782" s="1" t="s">
        <v>6275</v>
      </c>
      <c r="B3782" s="1" t="s">
        <v>10415</v>
      </c>
    </row>
    <row r="3783" spans="1:2" x14ac:dyDescent="0.25">
      <c r="A3783" s="1" t="s">
        <v>6276</v>
      </c>
      <c r="B3783" s="1" t="s">
        <v>116</v>
      </c>
    </row>
    <row r="3784" spans="1:2" x14ac:dyDescent="0.25">
      <c r="A3784" s="1" t="s">
        <v>6277</v>
      </c>
      <c r="B3784" s="1" t="s">
        <v>10416</v>
      </c>
    </row>
    <row r="3785" spans="1:2" x14ac:dyDescent="0.25">
      <c r="A3785" s="1" t="s">
        <v>6278</v>
      </c>
      <c r="B3785" s="1" t="s">
        <v>5985</v>
      </c>
    </row>
    <row r="3786" spans="1:2" x14ac:dyDescent="0.25">
      <c r="A3786" s="1" t="s">
        <v>6279</v>
      </c>
      <c r="B3786" s="1" t="s">
        <v>10417</v>
      </c>
    </row>
    <row r="3787" spans="1:2" x14ac:dyDescent="0.25">
      <c r="A3787" s="1" t="s">
        <v>6280</v>
      </c>
      <c r="B3787" s="1" t="s">
        <v>10418</v>
      </c>
    </row>
    <row r="3788" spans="1:2" x14ac:dyDescent="0.25">
      <c r="A3788" s="1" t="s">
        <v>6281</v>
      </c>
      <c r="B3788" s="1" t="s">
        <v>884</v>
      </c>
    </row>
    <row r="3789" spans="1:2" x14ac:dyDescent="0.25">
      <c r="A3789" s="1" t="s">
        <v>6282</v>
      </c>
      <c r="B3789" s="1" t="s">
        <v>3996</v>
      </c>
    </row>
    <row r="3790" spans="1:2" x14ac:dyDescent="0.25">
      <c r="A3790" s="1" t="s">
        <v>6283</v>
      </c>
      <c r="B3790" s="1" t="s">
        <v>10419</v>
      </c>
    </row>
    <row r="3791" spans="1:2" x14ac:dyDescent="0.25">
      <c r="A3791" s="1" t="s">
        <v>6284</v>
      </c>
      <c r="B3791" s="1" t="s">
        <v>10420</v>
      </c>
    </row>
    <row r="3792" spans="1:2" x14ac:dyDescent="0.25">
      <c r="A3792" s="1" t="s">
        <v>6285</v>
      </c>
      <c r="B3792" s="1" t="s">
        <v>10421</v>
      </c>
    </row>
    <row r="3793" spans="1:2" x14ac:dyDescent="0.25">
      <c r="A3793" s="1" t="s">
        <v>6286</v>
      </c>
      <c r="B3793" s="1" t="s">
        <v>10422</v>
      </c>
    </row>
    <row r="3794" spans="1:2" x14ac:dyDescent="0.25">
      <c r="A3794" s="1" t="s">
        <v>6287</v>
      </c>
      <c r="B3794" s="1" t="s">
        <v>10423</v>
      </c>
    </row>
    <row r="3795" spans="1:2" x14ac:dyDescent="0.25">
      <c r="A3795" s="1" t="s">
        <v>6288</v>
      </c>
      <c r="B3795" s="1" t="s">
        <v>10424</v>
      </c>
    </row>
    <row r="3796" spans="1:2" x14ac:dyDescent="0.25">
      <c r="A3796" s="1" t="s">
        <v>6289</v>
      </c>
      <c r="B3796" s="1" t="s">
        <v>6002</v>
      </c>
    </row>
    <row r="3797" spans="1:2" x14ac:dyDescent="0.25">
      <c r="A3797" s="1" t="s">
        <v>6290</v>
      </c>
      <c r="B3797" s="1" t="s">
        <v>10425</v>
      </c>
    </row>
    <row r="3798" spans="1:2" x14ac:dyDescent="0.25">
      <c r="A3798" s="1" t="s">
        <v>6291</v>
      </c>
      <c r="B3798" s="1" t="s">
        <v>10426</v>
      </c>
    </row>
    <row r="3799" spans="1:2" x14ac:dyDescent="0.25">
      <c r="A3799" s="1" t="s">
        <v>6292</v>
      </c>
      <c r="B3799" s="1" t="s">
        <v>10427</v>
      </c>
    </row>
    <row r="3800" spans="1:2" x14ac:dyDescent="0.25">
      <c r="A3800" s="1" t="s">
        <v>6293</v>
      </c>
      <c r="B3800" s="1" t="s">
        <v>10428</v>
      </c>
    </row>
    <row r="3801" spans="1:2" x14ac:dyDescent="0.25">
      <c r="A3801" s="1" t="s">
        <v>6294</v>
      </c>
      <c r="B3801" s="1" t="s">
        <v>10429</v>
      </c>
    </row>
    <row r="3802" spans="1:2" x14ac:dyDescent="0.25">
      <c r="A3802" s="1" t="s">
        <v>6295</v>
      </c>
      <c r="B3802" s="1" t="s">
        <v>10430</v>
      </c>
    </row>
    <row r="3803" spans="1:2" x14ac:dyDescent="0.25">
      <c r="A3803" s="1" t="s">
        <v>6296</v>
      </c>
      <c r="B3803" s="1" t="s">
        <v>10431</v>
      </c>
    </row>
    <row r="3804" spans="1:2" x14ac:dyDescent="0.25">
      <c r="A3804" s="1" t="s">
        <v>6297</v>
      </c>
      <c r="B3804" s="1" t="s">
        <v>5701</v>
      </c>
    </row>
    <row r="3805" spans="1:2" x14ac:dyDescent="0.25">
      <c r="A3805" s="1" t="s">
        <v>6298</v>
      </c>
      <c r="B3805" s="1" t="s">
        <v>10432</v>
      </c>
    </row>
    <row r="3806" spans="1:2" x14ac:dyDescent="0.25">
      <c r="A3806" s="1" t="s">
        <v>6299</v>
      </c>
      <c r="B3806" s="1" t="s">
        <v>10433</v>
      </c>
    </row>
    <row r="3807" spans="1:2" x14ac:dyDescent="0.25">
      <c r="A3807" s="1" t="s">
        <v>6300</v>
      </c>
      <c r="B3807" s="1" t="s">
        <v>10434</v>
      </c>
    </row>
    <row r="3808" spans="1:2" x14ac:dyDescent="0.25">
      <c r="A3808" s="1" t="s">
        <v>6301</v>
      </c>
      <c r="B3808" s="1" t="s">
        <v>10435</v>
      </c>
    </row>
    <row r="3809" spans="1:2" x14ac:dyDescent="0.25">
      <c r="A3809" s="1" t="s">
        <v>6302</v>
      </c>
      <c r="B3809" s="1" t="s">
        <v>10436</v>
      </c>
    </row>
    <row r="3810" spans="1:2" x14ac:dyDescent="0.25">
      <c r="A3810" s="1" t="s">
        <v>6303</v>
      </c>
      <c r="B3810" s="1" t="s">
        <v>10437</v>
      </c>
    </row>
    <row r="3811" spans="1:2" x14ac:dyDescent="0.25">
      <c r="A3811" s="1" t="s">
        <v>6304</v>
      </c>
      <c r="B3811" s="1" t="s">
        <v>10438</v>
      </c>
    </row>
    <row r="3812" spans="1:2" x14ac:dyDescent="0.25">
      <c r="A3812" s="1" t="s">
        <v>6305</v>
      </c>
      <c r="B3812" s="1" t="s">
        <v>10439</v>
      </c>
    </row>
    <row r="3813" spans="1:2" x14ac:dyDescent="0.25">
      <c r="A3813" s="1" t="s">
        <v>6306</v>
      </c>
      <c r="B3813" s="1" t="s">
        <v>10440</v>
      </c>
    </row>
    <row r="3814" spans="1:2" x14ac:dyDescent="0.25">
      <c r="A3814" s="1" t="s">
        <v>6307</v>
      </c>
      <c r="B3814" s="1" t="s">
        <v>10441</v>
      </c>
    </row>
    <row r="3815" spans="1:2" x14ac:dyDescent="0.25">
      <c r="A3815" s="1" t="s">
        <v>6308</v>
      </c>
      <c r="B3815" s="1" t="s">
        <v>5703</v>
      </c>
    </row>
    <row r="3816" spans="1:2" x14ac:dyDescent="0.25">
      <c r="A3816" s="1" t="s">
        <v>6309</v>
      </c>
      <c r="B3816" s="1" t="s">
        <v>10442</v>
      </c>
    </row>
    <row r="3817" spans="1:2" x14ac:dyDescent="0.25">
      <c r="A3817" s="1" t="s">
        <v>6310</v>
      </c>
      <c r="B3817" s="1" t="s">
        <v>10443</v>
      </c>
    </row>
    <row r="3818" spans="1:2" x14ac:dyDescent="0.25">
      <c r="A3818" s="1" t="s">
        <v>6311</v>
      </c>
      <c r="B3818" s="1" t="s">
        <v>10444</v>
      </c>
    </row>
    <row r="3819" spans="1:2" x14ac:dyDescent="0.25">
      <c r="A3819" s="1" t="s">
        <v>6312</v>
      </c>
      <c r="B3819" s="1" t="s">
        <v>10445</v>
      </c>
    </row>
    <row r="3820" spans="1:2" x14ac:dyDescent="0.25">
      <c r="A3820" s="1" t="s">
        <v>6313</v>
      </c>
      <c r="B3820" s="1" t="s">
        <v>10446</v>
      </c>
    </row>
    <row r="3821" spans="1:2" x14ac:dyDescent="0.25">
      <c r="A3821" s="1" t="s">
        <v>6314</v>
      </c>
      <c r="B3821" s="1" t="s">
        <v>10447</v>
      </c>
    </row>
    <row r="3822" spans="1:2" x14ac:dyDescent="0.25">
      <c r="A3822" s="1" t="s">
        <v>6315</v>
      </c>
      <c r="B3822" s="1" t="s">
        <v>10448</v>
      </c>
    </row>
    <row r="3823" spans="1:2" x14ac:dyDescent="0.25">
      <c r="A3823" s="1" t="s">
        <v>6316</v>
      </c>
      <c r="B3823" s="1" t="s">
        <v>10449</v>
      </c>
    </row>
    <row r="3824" spans="1:2" x14ac:dyDescent="0.25">
      <c r="A3824" s="1" t="s">
        <v>6317</v>
      </c>
      <c r="B3824" s="1" t="s">
        <v>10450</v>
      </c>
    </row>
    <row r="3825" spans="1:2" x14ac:dyDescent="0.25">
      <c r="A3825" s="1" t="s">
        <v>6318</v>
      </c>
      <c r="B3825" s="1" t="s">
        <v>10451</v>
      </c>
    </row>
    <row r="3826" spans="1:2" x14ac:dyDescent="0.25">
      <c r="A3826" s="1" t="s">
        <v>6319</v>
      </c>
      <c r="B3826" s="1" t="s">
        <v>5711</v>
      </c>
    </row>
    <row r="3827" spans="1:2" x14ac:dyDescent="0.25">
      <c r="A3827" s="1" t="s">
        <v>6320</v>
      </c>
      <c r="B3827" s="1" t="s">
        <v>10452</v>
      </c>
    </row>
    <row r="3828" spans="1:2" x14ac:dyDescent="0.25">
      <c r="A3828" s="1" t="s">
        <v>6321</v>
      </c>
      <c r="B3828" s="1" t="s">
        <v>10453</v>
      </c>
    </row>
    <row r="3829" spans="1:2" x14ac:dyDescent="0.25">
      <c r="A3829" s="1" t="s">
        <v>6322</v>
      </c>
      <c r="B3829" s="1" t="s">
        <v>10454</v>
      </c>
    </row>
    <row r="3830" spans="1:2" x14ac:dyDescent="0.25">
      <c r="A3830" s="1" t="s">
        <v>6323</v>
      </c>
      <c r="B3830" s="1" t="s">
        <v>5655</v>
      </c>
    </row>
    <row r="3831" spans="1:2" x14ac:dyDescent="0.25">
      <c r="A3831" s="1" t="s">
        <v>6324</v>
      </c>
      <c r="B3831" s="1" t="s">
        <v>10455</v>
      </c>
    </row>
    <row r="3832" spans="1:2" x14ac:dyDescent="0.25">
      <c r="A3832" s="1" t="s">
        <v>6325</v>
      </c>
      <c r="B3832" s="1" t="s">
        <v>10456</v>
      </c>
    </row>
    <row r="3833" spans="1:2" x14ac:dyDescent="0.25">
      <c r="A3833" s="1" t="s">
        <v>6326</v>
      </c>
      <c r="B3833" s="1" t="s">
        <v>10457</v>
      </c>
    </row>
    <row r="3834" spans="1:2" x14ac:dyDescent="0.25">
      <c r="A3834" s="1" t="s">
        <v>6327</v>
      </c>
      <c r="B3834" s="1" t="s">
        <v>10458</v>
      </c>
    </row>
    <row r="3835" spans="1:2" x14ac:dyDescent="0.25">
      <c r="A3835" s="1" t="s">
        <v>6328</v>
      </c>
      <c r="B3835" s="1" t="s">
        <v>10459</v>
      </c>
    </row>
    <row r="3836" spans="1:2" x14ac:dyDescent="0.25">
      <c r="A3836" s="1" t="s">
        <v>6329</v>
      </c>
      <c r="B3836" s="1" t="s">
        <v>10460</v>
      </c>
    </row>
    <row r="3837" spans="1:2" x14ac:dyDescent="0.25">
      <c r="A3837" s="1" t="s">
        <v>6330</v>
      </c>
      <c r="B3837" s="1" t="s">
        <v>10461</v>
      </c>
    </row>
    <row r="3838" spans="1:2" x14ac:dyDescent="0.25">
      <c r="A3838" s="1" t="s">
        <v>6331</v>
      </c>
      <c r="B3838" s="1" t="s">
        <v>10462</v>
      </c>
    </row>
    <row r="3839" spans="1:2" x14ac:dyDescent="0.25">
      <c r="A3839" s="1" t="s">
        <v>6332</v>
      </c>
      <c r="B3839" s="1" t="s">
        <v>10463</v>
      </c>
    </row>
    <row r="3840" spans="1:2" x14ac:dyDescent="0.25">
      <c r="A3840" s="1" t="s">
        <v>6333</v>
      </c>
      <c r="B3840" s="1" t="s">
        <v>10464</v>
      </c>
    </row>
    <row r="3841" spans="1:2" x14ac:dyDescent="0.25">
      <c r="A3841" s="1" t="s">
        <v>6334</v>
      </c>
      <c r="B3841" s="1" t="s">
        <v>10465</v>
      </c>
    </row>
    <row r="3842" spans="1:2" x14ac:dyDescent="0.25">
      <c r="A3842" s="1" t="s">
        <v>6335</v>
      </c>
      <c r="B3842" s="1" t="s">
        <v>10466</v>
      </c>
    </row>
    <row r="3843" spans="1:2" x14ac:dyDescent="0.25">
      <c r="A3843" s="1" t="s">
        <v>6336</v>
      </c>
      <c r="B3843" s="1" t="s">
        <v>10467</v>
      </c>
    </row>
    <row r="3844" spans="1:2" x14ac:dyDescent="0.25">
      <c r="A3844" s="1" t="s">
        <v>6337</v>
      </c>
      <c r="B3844" s="1" t="s">
        <v>10468</v>
      </c>
    </row>
    <row r="3845" spans="1:2" x14ac:dyDescent="0.25">
      <c r="A3845" s="1" t="s">
        <v>6338</v>
      </c>
      <c r="B3845" s="1" t="s">
        <v>5184</v>
      </c>
    </row>
    <row r="3846" spans="1:2" x14ac:dyDescent="0.25">
      <c r="A3846" s="1" t="s">
        <v>6339</v>
      </c>
      <c r="B3846" s="1" t="s">
        <v>10469</v>
      </c>
    </row>
    <row r="3847" spans="1:2" x14ac:dyDescent="0.25">
      <c r="A3847" s="1" t="s">
        <v>6340</v>
      </c>
      <c r="B3847" s="1" t="s">
        <v>5102</v>
      </c>
    </row>
    <row r="3848" spans="1:2" x14ac:dyDescent="0.25">
      <c r="A3848" s="1" t="s">
        <v>6341</v>
      </c>
      <c r="B3848" s="1" t="s">
        <v>10470</v>
      </c>
    </row>
    <row r="3849" spans="1:2" x14ac:dyDescent="0.25">
      <c r="A3849" s="1" t="s">
        <v>6342</v>
      </c>
      <c r="B3849" s="1" t="s">
        <v>10471</v>
      </c>
    </row>
    <row r="3850" spans="1:2" x14ac:dyDescent="0.25">
      <c r="A3850" s="1" t="s">
        <v>6343</v>
      </c>
      <c r="B3850" s="1" t="s">
        <v>10472</v>
      </c>
    </row>
    <row r="3851" spans="1:2" x14ac:dyDescent="0.25">
      <c r="A3851" s="1" t="s">
        <v>6344</v>
      </c>
      <c r="B3851" s="1" t="s">
        <v>10473</v>
      </c>
    </row>
    <row r="3852" spans="1:2" x14ac:dyDescent="0.25">
      <c r="A3852" s="1" t="s">
        <v>6345</v>
      </c>
      <c r="B3852" s="1" t="s">
        <v>4687</v>
      </c>
    </row>
    <row r="3853" spans="1:2" x14ac:dyDescent="0.25">
      <c r="A3853" s="1" t="s">
        <v>6346</v>
      </c>
      <c r="B3853" s="1" t="s">
        <v>10474</v>
      </c>
    </row>
    <row r="3854" spans="1:2" x14ac:dyDescent="0.25">
      <c r="A3854" s="1" t="s">
        <v>6347</v>
      </c>
      <c r="B3854" s="1" t="s">
        <v>10475</v>
      </c>
    </row>
    <row r="3855" spans="1:2" x14ac:dyDescent="0.25">
      <c r="A3855" s="1" t="s">
        <v>6348</v>
      </c>
      <c r="B3855" s="1" t="s">
        <v>5370</v>
      </c>
    </row>
    <row r="3856" spans="1:2" x14ac:dyDescent="0.25">
      <c r="A3856" s="1" t="s">
        <v>6349</v>
      </c>
      <c r="B3856" s="1" t="s">
        <v>10476</v>
      </c>
    </row>
    <row r="3857" spans="1:2" x14ac:dyDescent="0.25">
      <c r="A3857" s="1" t="s">
        <v>6350</v>
      </c>
      <c r="B3857" s="1" t="s">
        <v>875</v>
      </c>
    </row>
    <row r="3858" spans="1:2" x14ac:dyDescent="0.25">
      <c r="A3858" s="1" t="s">
        <v>6351</v>
      </c>
      <c r="B3858" s="1" t="s">
        <v>10477</v>
      </c>
    </row>
    <row r="3859" spans="1:2" x14ac:dyDescent="0.25">
      <c r="A3859" s="1" t="s">
        <v>6352</v>
      </c>
      <c r="B3859" s="1" t="s">
        <v>4731</v>
      </c>
    </row>
    <row r="3860" spans="1:2" x14ac:dyDescent="0.25">
      <c r="A3860" s="1" t="s">
        <v>6353</v>
      </c>
      <c r="B3860" s="1" t="s">
        <v>10478</v>
      </c>
    </row>
    <row r="3861" spans="1:2" x14ac:dyDescent="0.25">
      <c r="A3861" s="1" t="s">
        <v>6354</v>
      </c>
      <c r="B3861" s="1" t="s">
        <v>10479</v>
      </c>
    </row>
    <row r="3862" spans="1:2" x14ac:dyDescent="0.25">
      <c r="A3862" s="1" t="s">
        <v>6355</v>
      </c>
      <c r="B3862" s="1" t="s">
        <v>10480</v>
      </c>
    </row>
    <row r="3863" spans="1:2" x14ac:dyDescent="0.25">
      <c r="A3863" s="1" t="s">
        <v>6356</v>
      </c>
      <c r="B3863" s="1" t="s">
        <v>10481</v>
      </c>
    </row>
    <row r="3864" spans="1:2" x14ac:dyDescent="0.25">
      <c r="A3864" s="1" t="s">
        <v>6357</v>
      </c>
      <c r="B3864" s="1" t="s">
        <v>10482</v>
      </c>
    </row>
    <row r="3865" spans="1:2" x14ac:dyDescent="0.25">
      <c r="A3865" s="1" t="s">
        <v>6358</v>
      </c>
      <c r="B3865" s="1" t="s">
        <v>10483</v>
      </c>
    </row>
    <row r="3866" spans="1:2" x14ac:dyDescent="0.25">
      <c r="A3866" s="1" t="s">
        <v>6359</v>
      </c>
      <c r="B3866" s="1" t="s">
        <v>10484</v>
      </c>
    </row>
    <row r="3867" spans="1:2" x14ac:dyDescent="0.25">
      <c r="A3867" s="1" t="s">
        <v>6360</v>
      </c>
      <c r="B3867" s="1" t="s">
        <v>5062</v>
      </c>
    </row>
    <row r="3868" spans="1:2" x14ac:dyDescent="0.25">
      <c r="A3868" s="1" t="s">
        <v>6361</v>
      </c>
      <c r="B3868" s="1" t="s">
        <v>10485</v>
      </c>
    </row>
    <row r="3869" spans="1:2" x14ac:dyDescent="0.25">
      <c r="A3869" s="1" t="s">
        <v>6362</v>
      </c>
      <c r="B3869" s="1" t="s">
        <v>10486</v>
      </c>
    </row>
    <row r="3870" spans="1:2" x14ac:dyDescent="0.25">
      <c r="A3870" s="1" t="s">
        <v>6363</v>
      </c>
      <c r="B3870" s="1" t="s">
        <v>10487</v>
      </c>
    </row>
    <row r="3871" spans="1:2" x14ac:dyDescent="0.25">
      <c r="A3871" s="1" t="s">
        <v>6364</v>
      </c>
      <c r="B3871" s="1" t="s">
        <v>10488</v>
      </c>
    </row>
    <row r="3872" spans="1:2" x14ac:dyDescent="0.25">
      <c r="A3872" s="1" t="s">
        <v>6365</v>
      </c>
      <c r="B3872" s="1" t="s">
        <v>10489</v>
      </c>
    </row>
    <row r="3873" spans="1:2" x14ac:dyDescent="0.25">
      <c r="A3873" s="1" t="s">
        <v>6366</v>
      </c>
      <c r="B3873" s="1" t="s">
        <v>10490</v>
      </c>
    </row>
    <row r="3874" spans="1:2" x14ac:dyDescent="0.25">
      <c r="A3874" s="1" t="s">
        <v>6367</v>
      </c>
      <c r="B3874" s="1" t="s">
        <v>10491</v>
      </c>
    </row>
    <row r="3875" spans="1:2" x14ac:dyDescent="0.25">
      <c r="A3875" s="1" t="s">
        <v>6368</v>
      </c>
      <c r="B3875" s="1" t="s">
        <v>10492</v>
      </c>
    </row>
    <row r="3876" spans="1:2" x14ac:dyDescent="0.25">
      <c r="A3876" s="1" t="s">
        <v>6369</v>
      </c>
      <c r="B3876" s="1" t="s">
        <v>10493</v>
      </c>
    </row>
    <row r="3877" spans="1:2" x14ac:dyDescent="0.25">
      <c r="A3877" s="1" t="s">
        <v>6370</v>
      </c>
      <c r="B3877" s="1" t="s">
        <v>10494</v>
      </c>
    </row>
    <row r="3878" spans="1:2" x14ac:dyDescent="0.25">
      <c r="A3878" s="1" t="s">
        <v>6371</v>
      </c>
      <c r="B3878" s="1" t="s">
        <v>6051</v>
      </c>
    </row>
    <row r="3879" spans="1:2" x14ac:dyDescent="0.25">
      <c r="A3879" s="1" t="s">
        <v>6372</v>
      </c>
      <c r="B3879" s="1" t="s">
        <v>10495</v>
      </c>
    </row>
    <row r="3880" spans="1:2" x14ac:dyDescent="0.25">
      <c r="A3880" s="1" t="s">
        <v>6373</v>
      </c>
      <c r="B3880" s="1" t="s">
        <v>10496</v>
      </c>
    </row>
    <row r="3881" spans="1:2" x14ac:dyDescent="0.25">
      <c r="A3881" s="1" t="s">
        <v>6374</v>
      </c>
      <c r="B3881" s="1" t="s">
        <v>10497</v>
      </c>
    </row>
    <row r="3882" spans="1:2" x14ac:dyDescent="0.25">
      <c r="A3882" s="1" t="s">
        <v>6375</v>
      </c>
      <c r="B3882" s="1" t="s">
        <v>10498</v>
      </c>
    </row>
    <row r="3883" spans="1:2" x14ac:dyDescent="0.25">
      <c r="A3883" s="1" t="s">
        <v>6376</v>
      </c>
      <c r="B3883" s="1" t="s">
        <v>10499</v>
      </c>
    </row>
    <row r="3884" spans="1:2" x14ac:dyDescent="0.25">
      <c r="A3884" s="1" t="s">
        <v>6377</v>
      </c>
      <c r="B3884" s="1" t="s">
        <v>10500</v>
      </c>
    </row>
    <row r="3885" spans="1:2" x14ac:dyDescent="0.25">
      <c r="A3885" s="1" t="s">
        <v>6378</v>
      </c>
      <c r="B3885" s="1" t="s">
        <v>10501</v>
      </c>
    </row>
    <row r="3886" spans="1:2" x14ac:dyDescent="0.25">
      <c r="A3886" s="1" t="s">
        <v>6379</v>
      </c>
      <c r="B3886" s="1" t="s">
        <v>10502</v>
      </c>
    </row>
    <row r="3887" spans="1:2" x14ac:dyDescent="0.25">
      <c r="A3887" s="1" t="s">
        <v>6380</v>
      </c>
      <c r="B3887" s="1" t="s">
        <v>10503</v>
      </c>
    </row>
    <row r="3888" spans="1:2" x14ac:dyDescent="0.25">
      <c r="A3888" s="1" t="s">
        <v>6381</v>
      </c>
      <c r="B3888" s="1" t="s">
        <v>10504</v>
      </c>
    </row>
    <row r="3889" spans="1:2" x14ac:dyDescent="0.25">
      <c r="A3889" s="1" t="s">
        <v>6382</v>
      </c>
      <c r="B3889" s="1" t="s">
        <v>10505</v>
      </c>
    </row>
    <row r="3890" spans="1:2" x14ac:dyDescent="0.25">
      <c r="A3890" s="1" t="s">
        <v>6383</v>
      </c>
      <c r="B3890" s="1" t="s">
        <v>10506</v>
      </c>
    </row>
    <row r="3891" spans="1:2" x14ac:dyDescent="0.25">
      <c r="A3891" s="1" t="s">
        <v>6384</v>
      </c>
      <c r="B3891" s="1" t="s">
        <v>5291</v>
      </c>
    </row>
    <row r="3892" spans="1:2" x14ac:dyDescent="0.25">
      <c r="A3892" s="1" t="s">
        <v>6385</v>
      </c>
      <c r="B3892" s="1" t="s">
        <v>10507</v>
      </c>
    </row>
    <row r="3893" spans="1:2" x14ac:dyDescent="0.25">
      <c r="A3893" s="1" t="s">
        <v>6386</v>
      </c>
      <c r="B3893" s="1" t="s">
        <v>10508</v>
      </c>
    </row>
    <row r="3894" spans="1:2" x14ac:dyDescent="0.25">
      <c r="A3894" s="1" t="s">
        <v>6387</v>
      </c>
      <c r="B3894" s="1" t="s">
        <v>10509</v>
      </c>
    </row>
    <row r="3895" spans="1:2" x14ac:dyDescent="0.25">
      <c r="A3895" s="1" t="s">
        <v>6388</v>
      </c>
      <c r="B3895" s="1" t="s">
        <v>10510</v>
      </c>
    </row>
    <row r="3896" spans="1:2" x14ac:dyDescent="0.25">
      <c r="A3896" s="1" t="s">
        <v>6389</v>
      </c>
      <c r="B3896" s="1" t="s">
        <v>10511</v>
      </c>
    </row>
    <row r="3897" spans="1:2" x14ac:dyDescent="0.25">
      <c r="A3897" s="1" t="s">
        <v>6390</v>
      </c>
      <c r="B3897" s="1" t="s">
        <v>10512</v>
      </c>
    </row>
    <row r="3898" spans="1:2" x14ac:dyDescent="0.25">
      <c r="A3898" s="1" t="s">
        <v>6391</v>
      </c>
      <c r="B3898" s="1" t="s">
        <v>5616</v>
      </c>
    </row>
    <row r="3899" spans="1:2" x14ac:dyDescent="0.25">
      <c r="A3899" s="1" t="s">
        <v>6392</v>
      </c>
      <c r="B3899" s="1" t="s">
        <v>10513</v>
      </c>
    </row>
    <row r="3900" spans="1:2" x14ac:dyDescent="0.25">
      <c r="A3900" s="1" t="s">
        <v>6393</v>
      </c>
      <c r="B3900" s="1" t="s">
        <v>3670</v>
      </c>
    </row>
    <row r="3901" spans="1:2" x14ac:dyDescent="0.25">
      <c r="A3901" s="1" t="s">
        <v>6394</v>
      </c>
      <c r="B3901" s="1" t="s">
        <v>10514</v>
      </c>
    </row>
    <row r="3902" spans="1:2" x14ac:dyDescent="0.25">
      <c r="A3902" s="1" t="s">
        <v>6395</v>
      </c>
      <c r="B3902" s="1" t="s">
        <v>10515</v>
      </c>
    </row>
    <row r="3903" spans="1:2" x14ac:dyDescent="0.25">
      <c r="A3903" s="1" t="s">
        <v>6396</v>
      </c>
      <c r="B3903" s="1" t="s">
        <v>5872</v>
      </c>
    </row>
    <row r="3904" spans="1:2" x14ac:dyDescent="0.25">
      <c r="A3904" s="1" t="s">
        <v>6397</v>
      </c>
      <c r="B3904" s="1" t="s">
        <v>10516</v>
      </c>
    </row>
    <row r="3905" spans="1:2" x14ac:dyDescent="0.25">
      <c r="A3905" s="1" t="s">
        <v>6398</v>
      </c>
      <c r="B3905" s="1" t="s">
        <v>10517</v>
      </c>
    </row>
    <row r="3906" spans="1:2" x14ac:dyDescent="0.25">
      <c r="A3906" s="1" t="s">
        <v>6399</v>
      </c>
      <c r="B3906" s="1" t="s">
        <v>10518</v>
      </c>
    </row>
    <row r="3907" spans="1:2" x14ac:dyDescent="0.25">
      <c r="A3907" s="1" t="s">
        <v>6400</v>
      </c>
      <c r="B3907" s="1" t="s">
        <v>10519</v>
      </c>
    </row>
    <row r="3908" spans="1:2" x14ac:dyDescent="0.25">
      <c r="A3908" s="1" t="s">
        <v>6401</v>
      </c>
      <c r="B3908" s="1" t="s">
        <v>10520</v>
      </c>
    </row>
    <row r="3909" spans="1:2" x14ac:dyDescent="0.25">
      <c r="A3909" s="1" t="s">
        <v>6402</v>
      </c>
      <c r="B3909" s="1" t="s">
        <v>10521</v>
      </c>
    </row>
    <row r="3910" spans="1:2" x14ac:dyDescent="0.25">
      <c r="A3910" s="1" t="s">
        <v>6403</v>
      </c>
      <c r="B3910" s="1" t="s">
        <v>3953</v>
      </c>
    </row>
    <row r="3911" spans="1:2" x14ac:dyDescent="0.25">
      <c r="A3911" s="1" t="s">
        <v>6404</v>
      </c>
      <c r="B3911" s="1" t="s">
        <v>10522</v>
      </c>
    </row>
    <row r="3912" spans="1:2" x14ac:dyDescent="0.25">
      <c r="A3912" s="1" t="s">
        <v>6405</v>
      </c>
      <c r="B3912" s="1" t="s">
        <v>10523</v>
      </c>
    </row>
    <row r="3913" spans="1:2" x14ac:dyDescent="0.25">
      <c r="A3913" s="1" t="s">
        <v>6406</v>
      </c>
      <c r="B3913" s="1" t="s">
        <v>10524</v>
      </c>
    </row>
    <row r="3914" spans="1:2" x14ac:dyDescent="0.25">
      <c r="A3914" s="1" t="s">
        <v>6407</v>
      </c>
      <c r="B3914" s="1" t="s">
        <v>10525</v>
      </c>
    </row>
    <row r="3915" spans="1:2" x14ac:dyDescent="0.25">
      <c r="A3915" s="1" t="s">
        <v>6408</v>
      </c>
      <c r="B3915" s="1" t="s">
        <v>10526</v>
      </c>
    </row>
    <row r="3916" spans="1:2" x14ac:dyDescent="0.25">
      <c r="A3916" s="1" t="s">
        <v>6409</v>
      </c>
      <c r="B3916" s="1" t="s">
        <v>10527</v>
      </c>
    </row>
    <row r="3917" spans="1:2" x14ac:dyDescent="0.25">
      <c r="A3917" s="1" t="s">
        <v>6410</v>
      </c>
      <c r="B3917" s="1" t="s">
        <v>10528</v>
      </c>
    </row>
    <row r="3918" spans="1:2" x14ac:dyDescent="0.25">
      <c r="A3918" s="1" t="s">
        <v>6411</v>
      </c>
      <c r="B3918" s="1" t="s">
        <v>10529</v>
      </c>
    </row>
    <row r="3919" spans="1:2" x14ac:dyDescent="0.25">
      <c r="A3919" s="1" t="s">
        <v>6412</v>
      </c>
      <c r="B3919" s="1" t="s">
        <v>5379</v>
      </c>
    </row>
    <row r="3920" spans="1:2" x14ac:dyDescent="0.25">
      <c r="A3920" s="1" t="s">
        <v>6413</v>
      </c>
      <c r="B3920" s="1" t="s">
        <v>10530</v>
      </c>
    </row>
    <row r="3921" spans="1:2" x14ac:dyDescent="0.25">
      <c r="A3921" s="1" t="s">
        <v>6414</v>
      </c>
      <c r="B3921" s="1" t="s">
        <v>10531</v>
      </c>
    </row>
    <row r="3922" spans="1:2" x14ac:dyDescent="0.25">
      <c r="A3922" s="1" t="s">
        <v>6415</v>
      </c>
      <c r="B3922" s="1" t="s">
        <v>10532</v>
      </c>
    </row>
    <row r="3923" spans="1:2" x14ac:dyDescent="0.25">
      <c r="A3923" s="1" t="s">
        <v>6416</v>
      </c>
      <c r="B3923" s="1" t="s">
        <v>10533</v>
      </c>
    </row>
    <row r="3924" spans="1:2" x14ac:dyDescent="0.25">
      <c r="A3924" s="1" t="s">
        <v>6417</v>
      </c>
      <c r="B3924" s="1" t="s">
        <v>10534</v>
      </c>
    </row>
    <row r="3925" spans="1:2" x14ac:dyDescent="0.25">
      <c r="A3925" s="1" t="s">
        <v>6418</v>
      </c>
      <c r="B3925" s="1" t="s">
        <v>10535</v>
      </c>
    </row>
    <row r="3926" spans="1:2" x14ac:dyDescent="0.25">
      <c r="A3926" s="1" t="s">
        <v>6419</v>
      </c>
      <c r="B3926" s="1" t="s">
        <v>10536</v>
      </c>
    </row>
    <row r="3927" spans="1:2" x14ac:dyDescent="0.25">
      <c r="A3927" s="1" t="s">
        <v>6420</v>
      </c>
      <c r="B3927" s="1" t="s">
        <v>10537</v>
      </c>
    </row>
    <row r="3928" spans="1:2" x14ac:dyDescent="0.25">
      <c r="A3928" s="1" t="s">
        <v>6421</v>
      </c>
      <c r="B3928" s="1" t="s">
        <v>10538</v>
      </c>
    </row>
    <row r="3929" spans="1:2" x14ac:dyDescent="0.25">
      <c r="A3929" s="1" t="s">
        <v>6422</v>
      </c>
      <c r="B3929" s="1" t="s">
        <v>10539</v>
      </c>
    </row>
    <row r="3930" spans="1:2" x14ac:dyDescent="0.25">
      <c r="A3930" s="1" t="s">
        <v>6423</v>
      </c>
      <c r="B3930" s="1" t="s">
        <v>10540</v>
      </c>
    </row>
    <row r="3931" spans="1:2" x14ac:dyDescent="0.25">
      <c r="A3931" s="1" t="s">
        <v>6424</v>
      </c>
      <c r="B3931" s="1" t="s">
        <v>10541</v>
      </c>
    </row>
    <row r="3932" spans="1:2" x14ac:dyDescent="0.25">
      <c r="A3932" s="1" t="s">
        <v>6425</v>
      </c>
      <c r="B3932" s="1" t="s">
        <v>10542</v>
      </c>
    </row>
    <row r="3933" spans="1:2" x14ac:dyDescent="0.25">
      <c r="A3933" s="1" t="s">
        <v>6426</v>
      </c>
      <c r="B3933" s="1" t="s">
        <v>5527</v>
      </c>
    </row>
    <row r="3934" spans="1:2" x14ac:dyDescent="0.25">
      <c r="A3934" s="1" t="s">
        <v>6427</v>
      </c>
      <c r="B3934" s="1" t="s">
        <v>10543</v>
      </c>
    </row>
    <row r="3935" spans="1:2" x14ac:dyDescent="0.25">
      <c r="A3935" s="1" t="s">
        <v>6428</v>
      </c>
      <c r="B3935" s="1" t="s">
        <v>10544</v>
      </c>
    </row>
    <row r="3936" spans="1:2" x14ac:dyDescent="0.25">
      <c r="A3936" s="1" t="s">
        <v>6429</v>
      </c>
      <c r="B3936" s="1" t="s">
        <v>10545</v>
      </c>
    </row>
    <row r="3937" spans="1:2" x14ac:dyDescent="0.25">
      <c r="A3937" s="1" t="s">
        <v>6430</v>
      </c>
      <c r="B3937" s="1" t="s">
        <v>10546</v>
      </c>
    </row>
    <row r="3938" spans="1:2" x14ac:dyDescent="0.25">
      <c r="A3938" s="1" t="s">
        <v>6431</v>
      </c>
      <c r="B3938" s="1" t="s">
        <v>5214</v>
      </c>
    </row>
    <row r="3939" spans="1:2" x14ac:dyDescent="0.25">
      <c r="A3939" s="1" t="s">
        <v>6432</v>
      </c>
      <c r="B3939" s="1" t="s">
        <v>10547</v>
      </c>
    </row>
    <row r="3940" spans="1:2" x14ac:dyDescent="0.25">
      <c r="A3940" s="1" t="s">
        <v>6433</v>
      </c>
      <c r="B3940" s="1" t="s">
        <v>10548</v>
      </c>
    </row>
    <row r="3941" spans="1:2" x14ac:dyDescent="0.25">
      <c r="A3941" s="1" t="s">
        <v>6434</v>
      </c>
      <c r="B3941" s="1" t="s">
        <v>4456</v>
      </c>
    </row>
    <row r="3942" spans="1:2" x14ac:dyDescent="0.25">
      <c r="A3942" s="1" t="s">
        <v>6435</v>
      </c>
      <c r="B3942" s="1" t="s">
        <v>10549</v>
      </c>
    </row>
    <row r="3943" spans="1:2" x14ac:dyDescent="0.25">
      <c r="A3943" s="1" t="s">
        <v>6436</v>
      </c>
      <c r="B3943" s="1" t="s">
        <v>3698</v>
      </c>
    </row>
    <row r="3944" spans="1:2" x14ac:dyDescent="0.25">
      <c r="A3944" s="1" t="s">
        <v>6437</v>
      </c>
      <c r="B3944" s="1" t="s">
        <v>10550</v>
      </c>
    </row>
    <row r="3945" spans="1:2" x14ac:dyDescent="0.25">
      <c r="A3945" s="1" t="s">
        <v>6438</v>
      </c>
      <c r="B3945" s="1" t="s">
        <v>10551</v>
      </c>
    </row>
    <row r="3946" spans="1:2" x14ac:dyDescent="0.25">
      <c r="A3946" s="1" t="s">
        <v>6439</v>
      </c>
      <c r="B3946" s="1" t="s">
        <v>10552</v>
      </c>
    </row>
    <row r="3947" spans="1:2" x14ac:dyDescent="0.25">
      <c r="A3947" s="1" t="s">
        <v>6440</v>
      </c>
      <c r="B3947" s="1" t="s">
        <v>10553</v>
      </c>
    </row>
    <row r="3948" spans="1:2" x14ac:dyDescent="0.25">
      <c r="A3948" s="1" t="s">
        <v>6441</v>
      </c>
      <c r="B3948" s="1" t="s">
        <v>10554</v>
      </c>
    </row>
    <row r="3949" spans="1:2" x14ac:dyDescent="0.25">
      <c r="A3949" s="1" t="s">
        <v>6442</v>
      </c>
      <c r="B3949" s="1" t="s">
        <v>5618</v>
      </c>
    </row>
    <row r="3950" spans="1:2" x14ac:dyDescent="0.25">
      <c r="A3950" s="1" t="s">
        <v>6443</v>
      </c>
      <c r="B3950" s="1" t="s">
        <v>10555</v>
      </c>
    </row>
    <row r="3951" spans="1:2" x14ac:dyDescent="0.25">
      <c r="A3951" s="1" t="s">
        <v>6444</v>
      </c>
      <c r="B3951" s="1" t="s">
        <v>10556</v>
      </c>
    </row>
    <row r="3952" spans="1:2" x14ac:dyDescent="0.25">
      <c r="A3952" s="1" t="s">
        <v>6445</v>
      </c>
      <c r="B3952" s="1" t="s">
        <v>10557</v>
      </c>
    </row>
    <row r="3953" spans="1:2" x14ac:dyDescent="0.25">
      <c r="A3953" s="1" t="s">
        <v>6446</v>
      </c>
      <c r="B3953" s="1" t="s">
        <v>10558</v>
      </c>
    </row>
    <row r="3954" spans="1:2" x14ac:dyDescent="0.25">
      <c r="A3954" s="1" t="s">
        <v>6447</v>
      </c>
      <c r="B3954" s="1" t="s">
        <v>10559</v>
      </c>
    </row>
    <row r="3955" spans="1:2" x14ac:dyDescent="0.25">
      <c r="A3955" s="1" t="s">
        <v>6448</v>
      </c>
      <c r="B3955" s="1" t="s">
        <v>10560</v>
      </c>
    </row>
    <row r="3956" spans="1:2" x14ac:dyDescent="0.25">
      <c r="A3956" s="1" t="s">
        <v>6449</v>
      </c>
      <c r="B3956" s="1" t="s">
        <v>3672</v>
      </c>
    </row>
    <row r="3957" spans="1:2" x14ac:dyDescent="0.25">
      <c r="A3957" s="1" t="s">
        <v>6450</v>
      </c>
      <c r="B3957" s="1" t="s">
        <v>1113</v>
      </c>
    </row>
    <row r="3958" spans="1:2" x14ac:dyDescent="0.25">
      <c r="A3958" s="1" t="s">
        <v>6451</v>
      </c>
      <c r="B3958" s="1" t="s">
        <v>10561</v>
      </c>
    </row>
    <row r="3959" spans="1:2" x14ac:dyDescent="0.25">
      <c r="A3959" s="1" t="s">
        <v>6452</v>
      </c>
      <c r="B3959" s="1" t="s">
        <v>10562</v>
      </c>
    </row>
    <row r="3960" spans="1:2" x14ac:dyDescent="0.25">
      <c r="A3960" s="1" t="s">
        <v>6453</v>
      </c>
      <c r="B3960" s="1" t="s">
        <v>4566</v>
      </c>
    </row>
    <row r="3961" spans="1:2" x14ac:dyDescent="0.25">
      <c r="A3961" s="1" t="s">
        <v>6454</v>
      </c>
      <c r="B3961" s="1" t="s">
        <v>10563</v>
      </c>
    </row>
    <row r="3962" spans="1:2" x14ac:dyDescent="0.25">
      <c r="A3962" s="1" t="s">
        <v>6455</v>
      </c>
      <c r="B3962" s="1" t="s">
        <v>10564</v>
      </c>
    </row>
    <row r="3963" spans="1:2" x14ac:dyDescent="0.25">
      <c r="A3963" s="1" t="s">
        <v>6456</v>
      </c>
      <c r="B3963" s="1" t="s">
        <v>4511</v>
      </c>
    </row>
    <row r="3964" spans="1:2" x14ac:dyDescent="0.25">
      <c r="A3964" s="1" t="s">
        <v>6457</v>
      </c>
      <c r="B3964" s="1" t="s">
        <v>3501</v>
      </c>
    </row>
    <row r="3965" spans="1:2" x14ac:dyDescent="0.25">
      <c r="A3965" s="1" t="s">
        <v>6458</v>
      </c>
      <c r="B3965" s="1" t="s">
        <v>10565</v>
      </c>
    </row>
    <row r="3966" spans="1:2" x14ac:dyDescent="0.25">
      <c r="A3966" s="1" t="s">
        <v>6459</v>
      </c>
      <c r="B3966" s="1" t="s">
        <v>10566</v>
      </c>
    </row>
    <row r="3967" spans="1:2" x14ac:dyDescent="0.25">
      <c r="A3967" s="1" t="s">
        <v>6460</v>
      </c>
      <c r="B3967" s="1" t="s">
        <v>10567</v>
      </c>
    </row>
    <row r="3968" spans="1:2" x14ac:dyDescent="0.25">
      <c r="A3968" s="1" t="s">
        <v>6461</v>
      </c>
      <c r="B3968" s="1" t="s">
        <v>10568</v>
      </c>
    </row>
    <row r="3969" spans="1:2" x14ac:dyDescent="0.25">
      <c r="A3969" s="1" t="s">
        <v>6462</v>
      </c>
      <c r="B3969" s="1" t="s">
        <v>3643</v>
      </c>
    </row>
    <row r="3970" spans="1:2" x14ac:dyDescent="0.25">
      <c r="A3970" s="1" t="s">
        <v>6463</v>
      </c>
      <c r="B3970" s="1" t="s">
        <v>5977</v>
      </c>
    </row>
    <row r="3971" spans="1:2" x14ac:dyDescent="0.25">
      <c r="A3971" s="1" t="s">
        <v>6464</v>
      </c>
      <c r="B3971" s="1" t="s">
        <v>10569</v>
      </c>
    </row>
    <row r="3972" spans="1:2" x14ac:dyDescent="0.25">
      <c r="A3972" s="1" t="s">
        <v>6465</v>
      </c>
      <c r="B3972" s="1" t="s">
        <v>10570</v>
      </c>
    </row>
    <row r="3973" spans="1:2" x14ac:dyDescent="0.25">
      <c r="A3973" s="1" t="s">
        <v>6466</v>
      </c>
      <c r="B3973" s="1" t="s">
        <v>10571</v>
      </c>
    </row>
    <row r="3974" spans="1:2" x14ac:dyDescent="0.25">
      <c r="A3974" s="1" t="s">
        <v>6467</v>
      </c>
      <c r="B3974" s="1" t="s">
        <v>10572</v>
      </c>
    </row>
    <row r="3975" spans="1:2" x14ac:dyDescent="0.25">
      <c r="A3975" s="1" t="s">
        <v>6468</v>
      </c>
      <c r="B3975" s="1" t="s">
        <v>4869</v>
      </c>
    </row>
    <row r="3976" spans="1:2" x14ac:dyDescent="0.25">
      <c r="A3976" s="1" t="s">
        <v>6469</v>
      </c>
      <c r="B3976" s="1" t="s">
        <v>981</v>
      </c>
    </row>
    <row r="3977" spans="1:2" x14ac:dyDescent="0.25">
      <c r="A3977" s="1" t="s">
        <v>6470</v>
      </c>
      <c r="B3977" s="1" t="s">
        <v>10573</v>
      </c>
    </row>
    <row r="3978" spans="1:2" x14ac:dyDescent="0.25">
      <c r="A3978" s="1" t="s">
        <v>6471</v>
      </c>
      <c r="B3978" s="1" t="s">
        <v>10574</v>
      </c>
    </row>
    <row r="3979" spans="1:2" x14ac:dyDescent="0.25">
      <c r="A3979" s="1" t="s">
        <v>6472</v>
      </c>
      <c r="B3979" s="1" t="s">
        <v>4742</v>
      </c>
    </row>
    <row r="3980" spans="1:2" x14ac:dyDescent="0.25">
      <c r="A3980" s="1" t="s">
        <v>6473</v>
      </c>
      <c r="B3980" s="1" t="s">
        <v>4468</v>
      </c>
    </row>
    <row r="3981" spans="1:2" x14ac:dyDescent="0.25">
      <c r="A3981" s="1" t="s">
        <v>6474</v>
      </c>
      <c r="B3981" s="1" t="s">
        <v>10575</v>
      </c>
    </row>
    <row r="3982" spans="1:2" x14ac:dyDescent="0.25">
      <c r="A3982" s="1" t="s">
        <v>6475</v>
      </c>
      <c r="B3982" s="1" t="s">
        <v>4524</v>
      </c>
    </row>
    <row r="3983" spans="1:2" x14ac:dyDescent="0.25">
      <c r="A3983" s="1" t="s">
        <v>6476</v>
      </c>
      <c r="B3983" s="1" t="s">
        <v>10576</v>
      </c>
    </row>
    <row r="3984" spans="1:2" x14ac:dyDescent="0.25">
      <c r="A3984" s="1" t="s">
        <v>6477</v>
      </c>
      <c r="B3984" s="1" t="s">
        <v>3483</v>
      </c>
    </row>
    <row r="3985" spans="1:2" x14ac:dyDescent="0.25">
      <c r="A3985" s="1" t="s">
        <v>6478</v>
      </c>
      <c r="B3985" s="1" t="s">
        <v>5507</v>
      </c>
    </row>
    <row r="3986" spans="1:2" x14ac:dyDescent="0.25">
      <c r="A3986" s="1" t="s">
        <v>6479</v>
      </c>
      <c r="B3986" s="1" t="s">
        <v>10577</v>
      </c>
    </row>
    <row r="3987" spans="1:2" x14ac:dyDescent="0.25">
      <c r="A3987" s="1" t="s">
        <v>6480</v>
      </c>
      <c r="B3987" s="1" t="s">
        <v>5505</v>
      </c>
    </row>
    <row r="3988" spans="1:2" x14ac:dyDescent="0.25">
      <c r="A3988" s="1" t="s">
        <v>6481</v>
      </c>
      <c r="B3988" s="1" t="s">
        <v>4803</v>
      </c>
    </row>
    <row r="3989" spans="1:2" x14ac:dyDescent="0.25">
      <c r="A3989" s="1" t="s">
        <v>6482</v>
      </c>
      <c r="B3989" s="1" t="s">
        <v>4843</v>
      </c>
    </row>
    <row r="3990" spans="1:2" x14ac:dyDescent="0.25">
      <c r="A3990" s="1" t="s">
        <v>6483</v>
      </c>
      <c r="B3990" s="1" t="s">
        <v>10578</v>
      </c>
    </row>
    <row r="3991" spans="1:2" x14ac:dyDescent="0.25">
      <c r="A3991" s="1" t="s">
        <v>6484</v>
      </c>
      <c r="B3991" s="1" t="s">
        <v>10579</v>
      </c>
    </row>
    <row r="3992" spans="1:2" x14ac:dyDescent="0.25">
      <c r="A3992" s="1" t="s">
        <v>6485</v>
      </c>
      <c r="B3992" s="1" t="s">
        <v>322</v>
      </c>
    </row>
    <row r="3993" spans="1:2" x14ac:dyDescent="0.25">
      <c r="A3993" s="1" t="s">
        <v>6486</v>
      </c>
      <c r="B3993" s="1" t="s">
        <v>10580</v>
      </c>
    </row>
    <row r="3994" spans="1:2" x14ac:dyDescent="0.25">
      <c r="A3994" s="1" t="s">
        <v>6487</v>
      </c>
      <c r="B3994" s="1" t="s">
        <v>10581</v>
      </c>
    </row>
    <row r="3995" spans="1:2" x14ac:dyDescent="0.25">
      <c r="A3995" s="1" t="s">
        <v>6488</v>
      </c>
      <c r="B3995" s="1" t="s">
        <v>5284</v>
      </c>
    </row>
    <row r="3996" spans="1:2" x14ac:dyDescent="0.25">
      <c r="A3996" s="1" t="s">
        <v>6489</v>
      </c>
      <c r="B3996" s="1" t="s">
        <v>10582</v>
      </c>
    </row>
    <row r="3997" spans="1:2" x14ac:dyDescent="0.25">
      <c r="A3997" s="1" t="s">
        <v>6490</v>
      </c>
      <c r="B3997" s="1" t="s">
        <v>10583</v>
      </c>
    </row>
    <row r="3998" spans="1:2" x14ac:dyDescent="0.25">
      <c r="A3998" s="1" t="s">
        <v>6491</v>
      </c>
      <c r="B3998" s="1" t="s">
        <v>10584</v>
      </c>
    </row>
    <row r="3999" spans="1:2" x14ac:dyDescent="0.25">
      <c r="A3999" s="1" t="s">
        <v>6492</v>
      </c>
      <c r="B3999" s="1" t="s">
        <v>10585</v>
      </c>
    </row>
    <row r="4000" spans="1:2" x14ac:dyDescent="0.25">
      <c r="A4000" s="1" t="s">
        <v>6493</v>
      </c>
      <c r="B4000" s="1" t="s">
        <v>10586</v>
      </c>
    </row>
    <row r="4001" spans="1:2" x14ac:dyDescent="0.25">
      <c r="A4001" s="1" t="s">
        <v>6494</v>
      </c>
      <c r="B4001" s="1" t="s">
        <v>10587</v>
      </c>
    </row>
    <row r="4002" spans="1:2" x14ac:dyDescent="0.25">
      <c r="A4002" s="1" t="s">
        <v>6495</v>
      </c>
      <c r="B4002" s="1" t="s">
        <v>6055</v>
      </c>
    </row>
    <row r="4003" spans="1:2" x14ac:dyDescent="0.25">
      <c r="A4003" s="1" t="s">
        <v>6496</v>
      </c>
      <c r="B4003" s="1" t="s">
        <v>4143</v>
      </c>
    </row>
    <row r="4004" spans="1:2" x14ac:dyDescent="0.25">
      <c r="A4004" s="1" t="s">
        <v>6497</v>
      </c>
      <c r="B4004" s="1" t="s">
        <v>4885</v>
      </c>
    </row>
    <row r="4005" spans="1:2" x14ac:dyDescent="0.25">
      <c r="A4005" s="1" t="s">
        <v>6498</v>
      </c>
      <c r="B4005" s="1" t="s">
        <v>5963</v>
      </c>
    </row>
    <row r="4006" spans="1:2" x14ac:dyDescent="0.25">
      <c r="A4006" s="1" t="s">
        <v>6499</v>
      </c>
      <c r="B4006" s="1" t="s">
        <v>10588</v>
      </c>
    </row>
    <row r="4007" spans="1:2" x14ac:dyDescent="0.25">
      <c r="A4007" s="1" t="s">
        <v>6500</v>
      </c>
      <c r="B4007" s="1" t="s">
        <v>10589</v>
      </c>
    </row>
    <row r="4008" spans="1:2" x14ac:dyDescent="0.25">
      <c r="A4008" s="1" t="s">
        <v>6501</v>
      </c>
      <c r="B4008" s="1" t="s">
        <v>5444</v>
      </c>
    </row>
    <row r="4009" spans="1:2" x14ac:dyDescent="0.25">
      <c r="A4009" s="1" t="s">
        <v>6502</v>
      </c>
      <c r="B4009" s="1" t="s">
        <v>10590</v>
      </c>
    </row>
    <row r="4010" spans="1:2" x14ac:dyDescent="0.25">
      <c r="A4010" s="1" t="s">
        <v>6503</v>
      </c>
      <c r="B4010" s="1" t="s">
        <v>10591</v>
      </c>
    </row>
    <row r="4011" spans="1:2" x14ac:dyDescent="0.25">
      <c r="A4011" s="1" t="s">
        <v>6504</v>
      </c>
      <c r="B4011" s="1" t="s">
        <v>10592</v>
      </c>
    </row>
    <row r="4012" spans="1:2" x14ac:dyDescent="0.25">
      <c r="A4012" s="1" t="s">
        <v>6505</v>
      </c>
      <c r="B4012" s="1" t="s">
        <v>10593</v>
      </c>
    </row>
    <row r="4013" spans="1:2" x14ac:dyDescent="0.25">
      <c r="A4013" s="1" t="s">
        <v>6506</v>
      </c>
      <c r="B4013" s="1" t="s">
        <v>3472</v>
      </c>
    </row>
    <row r="4014" spans="1:2" x14ac:dyDescent="0.25">
      <c r="A4014" s="1" t="s">
        <v>6507</v>
      </c>
      <c r="B4014" s="1" t="s">
        <v>10594</v>
      </c>
    </row>
    <row r="4015" spans="1:2" x14ac:dyDescent="0.25">
      <c r="A4015" s="1" t="s">
        <v>6508</v>
      </c>
      <c r="B4015" s="1" t="s">
        <v>10595</v>
      </c>
    </row>
    <row r="4016" spans="1:2" x14ac:dyDescent="0.25">
      <c r="A4016" s="1" t="s">
        <v>6509</v>
      </c>
      <c r="B4016" s="1" t="s">
        <v>10596</v>
      </c>
    </row>
    <row r="4017" spans="1:2" x14ac:dyDescent="0.25">
      <c r="A4017" s="1" t="s">
        <v>6510</v>
      </c>
      <c r="B4017" s="1" t="s">
        <v>10597</v>
      </c>
    </row>
    <row r="4018" spans="1:2" x14ac:dyDescent="0.25">
      <c r="A4018" s="1" t="s">
        <v>6511</v>
      </c>
      <c r="B4018" s="1" t="s">
        <v>10598</v>
      </c>
    </row>
    <row r="4019" spans="1:2" x14ac:dyDescent="0.25">
      <c r="A4019" s="1" t="s">
        <v>6512</v>
      </c>
      <c r="B4019" s="1" t="s">
        <v>5811</v>
      </c>
    </row>
    <row r="4020" spans="1:2" x14ac:dyDescent="0.25">
      <c r="A4020" s="1" t="s">
        <v>6513</v>
      </c>
      <c r="B4020" s="1" t="s">
        <v>10599</v>
      </c>
    </row>
    <row r="4021" spans="1:2" x14ac:dyDescent="0.25">
      <c r="A4021" s="1" t="s">
        <v>6514</v>
      </c>
      <c r="B4021" s="1" t="s">
        <v>10600</v>
      </c>
    </row>
    <row r="4022" spans="1:2" x14ac:dyDescent="0.25">
      <c r="A4022" s="1" t="s">
        <v>6515</v>
      </c>
      <c r="B4022" s="1" t="s">
        <v>10601</v>
      </c>
    </row>
    <row r="4023" spans="1:2" x14ac:dyDescent="0.25">
      <c r="A4023" s="1" t="s">
        <v>6516</v>
      </c>
      <c r="B4023" s="1" t="s">
        <v>10602</v>
      </c>
    </row>
    <row r="4024" spans="1:2" x14ac:dyDescent="0.25">
      <c r="A4024" s="1" t="s">
        <v>6517</v>
      </c>
      <c r="B4024" s="1" t="s">
        <v>10603</v>
      </c>
    </row>
    <row r="4025" spans="1:2" x14ac:dyDescent="0.25">
      <c r="A4025" s="1" t="s">
        <v>6518</v>
      </c>
      <c r="B4025" s="1" t="s">
        <v>10604</v>
      </c>
    </row>
    <row r="4026" spans="1:2" x14ac:dyDescent="0.25">
      <c r="A4026" s="1" t="s">
        <v>6519</v>
      </c>
      <c r="B4026" s="1" t="s">
        <v>10605</v>
      </c>
    </row>
    <row r="4027" spans="1:2" x14ac:dyDescent="0.25">
      <c r="A4027" s="1" t="s">
        <v>6520</v>
      </c>
      <c r="B4027" s="1" t="s">
        <v>10606</v>
      </c>
    </row>
    <row r="4028" spans="1:2" x14ac:dyDescent="0.25">
      <c r="A4028" s="1" t="s">
        <v>6521</v>
      </c>
      <c r="B4028" s="1" t="s">
        <v>10607</v>
      </c>
    </row>
    <row r="4029" spans="1:2" x14ac:dyDescent="0.25">
      <c r="A4029" s="1" t="s">
        <v>6522</v>
      </c>
      <c r="B4029" s="1" t="s">
        <v>10608</v>
      </c>
    </row>
    <row r="4030" spans="1:2" x14ac:dyDescent="0.25">
      <c r="A4030" s="1" t="s">
        <v>6523</v>
      </c>
      <c r="B4030" s="1" t="s">
        <v>10609</v>
      </c>
    </row>
    <row r="4031" spans="1:2" x14ac:dyDescent="0.25">
      <c r="A4031" s="1" t="s">
        <v>6524</v>
      </c>
      <c r="B4031" s="1" t="s">
        <v>10610</v>
      </c>
    </row>
    <row r="4032" spans="1:2" x14ac:dyDescent="0.25">
      <c r="A4032" s="1" t="s">
        <v>6525</v>
      </c>
      <c r="B4032" s="1" t="s">
        <v>10611</v>
      </c>
    </row>
    <row r="4033" spans="1:2" x14ac:dyDescent="0.25">
      <c r="A4033" s="1" t="s">
        <v>6526</v>
      </c>
      <c r="B4033" s="1" t="s">
        <v>10612</v>
      </c>
    </row>
    <row r="4034" spans="1:2" x14ac:dyDescent="0.25">
      <c r="A4034" s="1" t="s">
        <v>6527</v>
      </c>
      <c r="B4034" s="1" t="s">
        <v>10613</v>
      </c>
    </row>
    <row r="4035" spans="1:2" x14ac:dyDescent="0.25">
      <c r="A4035" s="1" t="s">
        <v>6528</v>
      </c>
      <c r="B4035" s="1" t="s">
        <v>10614</v>
      </c>
    </row>
    <row r="4036" spans="1:2" x14ac:dyDescent="0.25">
      <c r="A4036" s="1" t="s">
        <v>6529</v>
      </c>
      <c r="B4036" s="1" t="s">
        <v>5092</v>
      </c>
    </row>
    <row r="4037" spans="1:2" x14ac:dyDescent="0.25">
      <c r="A4037" s="1" t="s">
        <v>6530</v>
      </c>
      <c r="B4037" s="1" t="s">
        <v>10615</v>
      </c>
    </row>
    <row r="4038" spans="1:2" x14ac:dyDescent="0.25">
      <c r="A4038" s="1" t="s">
        <v>6531</v>
      </c>
      <c r="B4038" s="1" t="s">
        <v>10616</v>
      </c>
    </row>
    <row r="4039" spans="1:2" x14ac:dyDescent="0.25">
      <c r="A4039" s="1" t="s">
        <v>6532</v>
      </c>
      <c r="B4039" s="1" t="s">
        <v>10617</v>
      </c>
    </row>
    <row r="4040" spans="1:2" x14ac:dyDescent="0.25">
      <c r="A4040" s="1" t="s">
        <v>6533</v>
      </c>
      <c r="B4040" s="1" t="s">
        <v>10618</v>
      </c>
    </row>
    <row r="4041" spans="1:2" x14ac:dyDescent="0.25">
      <c r="A4041" s="1" t="s">
        <v>6534</v>
      </c>
      <c r="B4041" s="1" t="s">
        <v>10619</v>
      </c>
    </row>
    <row r="4042" spans="1:2" x14ac:dyDescent="0.25">
      <c r="A4042" s="1" t="s">
        <v>6535</v>
      </c>
      <c r="B4042" s="1" t="s">
        <v>10620</v>
      </c>
    </row>
    <row r="4043" spans="1:2" x14ac:dyDescent="0.25">
      <c r="A4043" s="1" t="s">
        <v>6536</v>
      </c>
      <c r="B4043" s="1" t="s">
        <v>4493</v>
      </c>
    </row>
    <row r="4044" spans="1:2" x14ac:dyDescent="0.25">
      <c r="A4044" s="1" t="s">
        <v>6537</v>
      </c>
      <c r="B4044" s="1" t="s">
        <v>10621</v>
      </c>
    </row>
    <row r="4045" spans="1:2" x14ac:dyDescent="0.25">
      <c r="A4045" s="1" t="s">
        <v>6538</v>
      </c>
      <c r="B4045" s="1" t="s">
        <v>10622</v>
      </c>
    </row>
    <row r="4046" spans="1:2" x14ac:dyDescent="0.25">
      <c r="A4046" s="1" t="s">
        <v>6539</v>
      </c>
      <c r="B4046" s="1" t="s">
        <v>10623</v>
      </c>
    </row>
    <row r="4047" spans="1:2" x14ac:dyDescent="0.25">
      <c r="A4047" s="1" t="s">
        <v>6540</v>
      </c>
      <c r="B4047" s="1" t="s">
        <v>10624</v>
      </c>
    </row>
    <row r="4048" spans="1:2" x14ac:dyDescent="0.25">
      <c r="A4048" s="1" t="s">
        <v>6541</v>
      </c>
      <c r="B4048" s="1" t="s">
        <v>10625</v>
      </c>
    </row>
    <row r="4049" spans="1:2" x14ac:dyDescent="0.25">
      <c r="A4049" s="1" t="s">
        <v>6542</v>
      </c>
      <c r="B4049" s="1" t="s">
        <v>4530</v>
      </c>
    </row>
    <row r="4050" spans="1:2" x14ac:dyDescent="0.25">
      <c r="A4050" s="1" t="s">
        <v>6543</v>
      </c>
      <c r="B4050" s="1" t="s">
        <v>5643</v>
      </c>
    </row>
    <row r="4051" spans="1:2" x14ac:dyDescent="0.25">
      <c r="A4051" s="1" t="s">
        <v>6544</v>
      </c>
      <c r="B4051" s="1" t="s">
        <v>316</v>
      </c>
    </row>
    <row r="4052" spans="1:2" x14ac:dyDescent="0.25">
      <c r="A4052" s="1" t="s">
        <v>6545</v>
      </c>
      <c r="B4052" s="1" t="s">
        <v>10626</v>
      </c>
    </row>
    <row r="4053" spans="1:2" x14ac:dyDescent="0.25">
      <c r="A4053" s="1" t="s">
        <v>6546</v>
      </c>
      <c r="B4053" s="1" t="s">
        <v>10627</v>
      </c>
    </row>
    <row r="4054" spans="1:2" x14ac:dyDescent="0.25">
      <c r="A4054" s="1" t="s">
        <v>6547</v>
      </c>
      <c r="B4054" s="1" t="s">
        <v>10628</v>
      </c>
    </row>
    <row r="4055" spans="1:2" x14ac:dyDescent="0.25">
      <c r="A4055" s="1" t="s">
        <v>6548</v>
      </c>
      <c r="B4055" s="1" t="s">
        <v>126</v>
      </c>
    </row>
    <row r="4056" spans="1:2" x14ac:dyDescent="0.25">
      <c r="A4056" s="1" t="s">
        <v>6549</v>
      </c>
      <c r="B4056" s="1" t="s">
        <v>4847</v>
      </c>
    </row>
    <row r="4057" spans="1:2" x14ac:dyDescent="0.25">
      <c r="A4057" s="1" t="s">
        <v>6550</v>
      </c>
      <c r="B4057" s="1" t="s">
        <v>10629</v>
      </c>
    </row>
    <row r="4058" spans="1:2" x14ac:dyDescent="0.25">
      <c r="A4058" s="1" t="s">
        <v>6551</v>
      </c>
      <c r="B4058" s="1" t="s">
        <v>5065</v>
      </c>
    </row>
    <row r="4059" spans="1:2" x14ac:dyDescent="0.25">
      <c r="A4059" s="1" t="s">
        <v>6552</v>
      </c>
      <c r="B4059" s="1" t="s">
        <v>4343</v>
      </c>
    </row>
    <row r="4060" spans="1:2" x14ac:dyDescent="0.25">
      <c r="A4060" s="1" t="s">
        <v>6553</v>
      </c>
      <c r="B4060" s="1" t="s">
        <v>6096</v>
      </c>
    </row>
    <row r="4061" spans="1:2" x14ac:dyDescent="0.25">
      <c r="A4061" s="1" t="s">
        <v>6554</v>
      </c>
      <c r="B4061" s="1" t="s">
        <v>4916</v>
      </c>
    </row>
    <row r="4062" spans="1:2" x14ac:dyDescent="0.25">
      <c r="A4062" s="1" t="s">
        <v>6555</v>
      </c>
      <c r="B4062" s="1" t="s">
        <v>10630</v>
      </c>
    </row>
    <row r="4063" spans="1:2" x14ac:dyDescent="0.25">
      <c r="A4063" s="1" t="s">
        <v>6556</v>
      </c>
      <c r="B4063" s="1" t="s">
        <v>10631</v>
      </c>
    </row>
    <row r="4064" spans="1:2" x14ac:dyDescent="0.25">
      <c r="A4064" s="1" t="s">
        <v>6557</v>
      </c>
      <c r="B4064" s="1" t="s">
        <v>10632</v>
      </c>
    </row>
    <row r="4065" spans="1:2" x14ac:dyDescent="0.25">
      <c r="A4065" s="1" t="s">
        <v>6558</v>
      </c>
      <c r="B4065" s="1" t="s">
        <v>10633</v>
      </c>
    </row>
    <row r="4066" spans="1:2" x14ac:dyDescent="0.25">
      <c r="A4066" s="1" t="s">
        <v>6559</v>
      </c>
      <c r="B4066" s="1" t="s">
        <v>10634</v>
      </c>
    </row>
    <row r="4067" spans="1:2" x14ac:dyDescent="0.25">
      <c r="A4067" s="1" t="s">
        <v>6560</v>
      </c>
      <c r="B4067" s="1" t="s">
        <v>10635</v>
      </c>
    </row>
    <row r="4068" spans="1:2" x14ac:dyDescent="0.25">
      <c r="A4068" s="1" t="s">
        <v>6561</v>
      </c>
      <c r="B4068" s="1" t="s">
        <v>10636</v>
      </c>
    </row>
    <row r="4069" spans="1:2" x14ac:dyDescent="0.25">
      <c r="A4069" s="1" t="s">
        <v>6562</v>
      </c>
      <c r="B4069" s="1" t="s">
        <v>10637</v>
      </c>
    </row>
    <row r="4070" spans="1:2" x14ac:dyDescent="0.25">
      <c r="A4070" s="1" t="s">
        <v>6563</v>
      </c>
      <c r="B4070" s="1" t="s">
        <v>4407</v>
      </c>
    </row>
    <row r="4071" spans="1:2" x14ac:dyDescent="0.25">
      <c r="A4071" s="1" t="s">
        <v>6564</v>
      </c>
      <c r="B4071" s="1" t="s">
        <v>5766</v>
      </c>
    </row>
    <row r="4072" spans="1:2" x14ac:dyDescent="0.25">
      <c r="A4072" s="1" t="s">
        <v>6565</v>
      </c>
      <c r="B4072" s="1" t="s">
        <v>963</v>
      </c>
    </row>
    <row r="4073" spans="1:2" x14ac:dyDescent="0.25">
      <c r="A4073" s="1" t="s">
        <v>6566</v>
      </c>
      <c r="B4073" s="1" t="s">
        <v>5509</v>
      </c>
    </row>
    <row r="4074" spans="1:2" x14ac:dyDescent="0.25">
      <c r="A4074" s="1" t="s">
        <v>6567</v>
      </c>
      <c r="B4074" s="1" t="s">
        <v>10638</v>
      </c>
    </row>
    <row r="4075" spans="1:2" x14ac:dyDescent="0.25">
      <c r="A4075" s="1" t="s">
        <v>6568</v>
      </c>
      <c r="B4075" s="1" t="s">
        <v>10639</v>
      </c>
    </row>
    <row r="4076" spans="1:2" x14ac:dyDescent="0.25">
      <c r="A4076" s="1" t="s">
        <v>6569</v>
      </c>
      <c r="B4076" s="1" t="s">
        <v>10640</v>
      </c>
    </row>
    <row r="4077" spans="1:2" x14ac:dyDescent="0.25">
      <c r="A4077" s="1" t="s">
        <v>6570</v>
      </c>
      <c r="B4077" s="1" t="s">
        <v>10641</v>
      </c>
    </row>
    <row r="4078" spans="1:2" x14ac:dyDescent="0.25">
      <c r="A4078" s="1" t="s">
        <v>6571</v>
      </c>
      <c r="B4078" s="1" t="s">
        <v>10642</v>
      </c>
    </row>
    <row r="4079" spans="1:2" x14ac:dyDescent="0.25">
      <c r="A4079" s="1" t="s">
        <v>6572</v>
      </c>
      <c r="B4079" s="1" t="s">
        <v>10643</v>
      </c>
    </row>
    <row r="4080" spans="1:2" x14ac:dyDescent="0.25">
      <c r="A4080" s="1" t="s">
        <v>6573</v>
      </c>
      <c r="B4080" s="1" t="s">
        <v>10644</v>
      </c>
    </row>
    <row r="4081" spans="1:2" x14ac:dyDescent="0.25">
      <c r="A4081" s="1" t="s">
        <v>6574</v>
      </c>
      <c r="B4081" s="1" t="s">
        <v>1006</v>
      </c>
    </row>
    <row r="4082" spans="1:2" x14ac:dyDescent="0.25">
      <c r="A4082" s="1" t="s">
        <v>6575</v>
      </c>
      <c r="B4082" s="1" t="s">
        <v>10645</v>
      </c>
    </row>
    <row r="4083" spans="1:2" x14ac:dyDescent="0.25">
      <c r="A4083" s="1" t="s">
        <v>6576</v>
      </c>
      <c r="B4083" s="1" t="s">
        <v>10646</v>
      </c>
    </row>
    <row r="4084" spans="1:2" x14ac:dyDescent="0.25">
      <c r="A4084" s="1" t="s">
        <v>6577</v>
      </c>
      <c r="B4084" s="1" t="s">
        <v>675</v>
      </c>
    </row>
    <row r="4085" spans="1:2" x14ac:dyDescent="0.25">
      <c r="A4085" s="1" t="s">
        <v>6578</v>
      </c>
      <c r="B4085" s="1" t="s">
        <v>10647</v>
      </c>
    </row>
    <row r="4086" spans="1:2" x14ac:dyDescent="0.25">
      <c r="A4086" s="1" t="s">
        <v>6579</v>
      </c>
      <c r="B4086" s="1" t="s">
        <v>259</v>
      </c>
    </row>
    <row r="4087" spans="1:2" x14ac:dyDescent="0.25">
      <c r="A4087" s="1" t="s">
        <v>6580</v>
      </c>
      <c r="B4087" s="1" t="s">
        <v>10648</v>
      </c>
    </row>
    <row r="4088" spans="1:2" x14ac:dyDescent="0.25">
      <c r="A4088" s="1" t="s">
        <v>6581</v>
      </c>
      <c r="B4088" s="1" t="s">
        <v>10649</v>
      </c>
    </row>
    <row r="4089" spans="1:2" x14ac:dyDescent="0.25">
      <c r="A4089" s="1" t="s">
        <v>6582</v>
      </c>
      <c r="B4089" s="1" t="s">
        <v>10650</v>
      </c>
    </row>
    <row r="4090" spans="1:2" x14ac:dyDescent="0.25">
      <c r="A4090" s="1" t="s">
        <v>6583</v>
      </c>
      <c r="B4090" s="1" t="s">
        <v>10651</v>
      </c>
    </row>
    <row r="4091" spans="1:2" x14ac:dyDescent="0.25">
      <c r="A4091" s="1" t="s">
        <v>6584</v>
      </c>
      <c r="B4091" s="1" t="s">
        <v>10652</v>
      </c>
    </row>
    <row r="4092" spans="1:2" x14ac:dyDescent="0.25">
      <c r="A4092" s="1" t="s">
        <v>6585</v>
      </c>
      <c r="B4092" s="1" t="s">
        <v>10653</v>
      </c>
    </row>
    <row r="4093" spans="1:2" x14ac:dyDescent="0.25">
      <c r="A4093" s="1" t="s">
        <v>6586</v>
      </c>
      <c r="B4093" s="1" t="s">
        <v>10654</v>
      </c>
    </row>
    <row r="4094" spans="1:2" x14ac:dyDescent="0.25">
      <c r="A4094" s="1" t="s">
        <v>6587</v>
      </c>
      <c r="B4094" s="1" t="s">
        <v>10655</v>
      </c>
    </row>
    <row r="4095" spans="1:2" x14ac:dyDescent="0.25">
      <c r="A4095" s="1" t="s">
        <v>6588</v>
      </c>
      <c r="B4095" s="1" t="s">
        <v>10656</v>
      </c>
    </row>
    <row r="4096" spans="1:2" x14ac:dyDescent="0.25">
      <c r="A4096" s="1" t="s">
        <v>6589</v>
      </c>
      <c r="B4096" s="1" t="s">
        <v>10657</v>
      </c>
    </row>
    <row r="4097" spans="1:2" x14ac:dyDescent="0.25">
      <c r="A4097" s="1" t="s">
        <v>6590</v>
      </c>
      <c r="B4097" s="1" t="s">
        <v>10658</v>
      </c>
    </row>
    <row r="4098" spans="1:2" x14ac:dyDescent="0.25">
      <c r="A4098" s="1" t="s">
        <v>6591</v>
      </c>
      <c r="B4098" s="1" t="s">
        <v>10659</v>
      </c>
    </row>
    <row r="4099" spans="1:2" x14ac:dyDescent="0.25">
      <c r="A4099" s="1" t="s">
        <v>6592</v>
      </c>
      <c r="B4099" s="1" t="s">
        <v>5624</v>
      </c>
    </row>
    <row r="4100" spans="1:2" x14ac:dyDescent="0.25">
      <c r="A4100" s="1" t="s">
        <v>6593</v>
      </c>
      <c r="B4100" s="1" t="s">
        <v>10660</v>
      </c>
    </row>
    <row r="4101" spans="1:2" x14ac:dyDescent="0.25">
      <c r="A4101" s="1" t="s">
        <v>6594</v>
      </c>
      <c r="B4101" s="1" t="s">
        <v>10661</v>
      </c>
    </row>
    <row r="4102" spans="1:2" x14ac:dyDescent="0.25">
      <c r="A4102" s="1" t="s">
        <v>6595</v>
      </c>
      <c r="B4102" s="1" t="s">
        <v>4112</v>
      </c>
    </row>
    <row r="4103" spans="1:2" x14ac:dyDescent="0.25">
      <c r="A4103" s="1" t="s">
        <v>6596</v>
      </c>
      <c r="B4103" s="1" t="s">
        <v>10662</v>
      </c>
    </row>
    <row r="4104" spans="1:2" x14ac:dyDescent="0.25">
      <c r="A4104" s="1" t="s">
        <v>6597</v>
      </c>
      <c r="B4104" s="1" t="s">
        <v>10663</v>
      </c>
    </row>
    <row r="4105" spans="1:2" x14ac:dyDescent="0.25">
      <c r="A4105" s="1" t="s">
        <v>6598</v>
      </c>
      <c r="B4105" s="1" t="s">
        <v>5676</v>
      </c>
    </row>
    <row r="4106" spans="1:2" x14ac:dyDescent="0.25">
      <c r="A4106" s="1" t="s">
        <v>6599</v>
      </c>
      <c r="B4106" s="1" t="s">
        <v>10664</v>
      </c>
    </row>
    <row r="4107" spans="1:2" x14ac:dyDescent="0.25">
      <c r="A4107" s="1" t="s">
        <v>6600</v>
      </c>
      <c r="B4107" s="1" t="s">
        <v>10665</v>
      </c>
    </row>
    <row r="4108" spans="1:2" x14ac:dyDescent="0.25">
      <c r="A4108" s="1" t="s">
        <v>6601</v>
      </c>
      <c r="B4108" s="1" t="s">
        <v>10666</v>
      </c>
    </row>
    <row r="4109" spans="1:2" x14ac:dyDescent="0.25">
      <c r="A4109" s="1" t="s">
        <v>6602</v>
      </c>
      <c r="B4109" s="1" t="s">
        <v>10667</v>
      </c>
    </row>
    <row r="4110" spans="1:2" x14ac:dyDescent="0.25">
      <c r="A4110" s="1" t="s">
        <v>6603</v>
      </c>
      <c r="B4110" s="1" t="s">
        <v>10668</v>
      </c>
    </row>
    <row r="4111" spans="1:2" x14ac:dyDescent="0.25">
      <c r="A4111" s="1" t="s">
        <v>6604</v>
      </c>
      <c r="B4111" s="1" t="s">
        <v>10669</v>
      </c>
    </row>
    <row r="4112" spans="1:2" x14ac:dyDescent="0.25">
      <c r="A4112" s="1" t="s">
        <v>6605</v>
      </c>
      <c r="B4112" s="1" t="s">
        <v>10670</v>
      </c>
    </row>
    <row r="4113" spans="1:2" x14ac:dyDescent="0.25">
      <c r="A4113" s="1" t="s">
        <v>6606</v>
      </c>
      <c r="B4113" s="1" t="s">
        <v>10671</v>
      </c>
    </row>
    <row r="4114" spans="1:2" x14ac:dyDescent="0.25">
      <c r="A4114" s="1" t="s">
        <v>6607</v>
      </c>
      <c r="B4114" s="1" t="s">
        <v>10672</v>
      </c>
    </row>
    <row r="4115" spans="1:2" x14ac:dyDescent="0.25">
      <c r="A4115" s="1" t="s">
        <v>6608</v>
      </c>
      <c r="B4115" s="1" t="s">
        <v>10673</v>
      </c>
    </row>
    <row r="4116" spans="1:2" x14ac:dyDescent="0.25">
      <c r="A4116" s="1" t="s">
        <v>6609</v>
      </c>
      <c r="B4116" s="1" t="s">
        <v>10674</v>
      </c>
    </row>
    <row r="4117" spans="1:2" x14ac:dyDescent="0.25">
      <c r="A4117" s="1" t="s">
        <v>6610</v>
      </c>
      <c r="B4117" s="1" t="s">
        <v>10675</v>
      </c>
    </row>
    <row r="4118" spans="1:2" x14ac:dyDescent="0.25">
      <c r="A4118" s="1" t="s">
        <v>6611</v>
      </c>
      <c r="B4118" s="1" t="s">
        <v>10676</v>
      </c>
    </row>
    <row r="4119" spans="1:2" x14ac:dyDescent="0.25">
      <c r="A4119" s="1" t="s">
        <v>6612</v>
      </c>
      <c r="B4119" s="1" t="s">
        <v>10677</v>
      </c>
    </row>
    <row r="4120" spans="1:2" x14ac:dyDescent="0.25">
      <c r="A4120" s="1" t="s">
        <v>6613</v>
      </c>
      <c r="B4120" s="1" t="s">
        <v>10678</v>
      </c>
    </row>
    <row r="4121" spans="1:2" x14ac:dyDescent="0.25">
      <c r="A4121" s="1" t="s">
        <v>6614</v>
      </c>
      <c r="B4121" s="1" t="s">
        <v>10679</v>
      </c>
    </row>
    <row r="4122" spans="1:2" x14ac:dyDescent="0.25">
      <c r="A4122" s="1" t="s">
        <v>6615</v>
      </c>
      <c r="B4122" s="1" t="s">
        <v>10680</v>
      </c>
    </row>
    <row r="4123" spans="1:2" x14ac:dyDescent="0.25">
      <c r="A4123" s="1" t="s">
        <v>6616</v>
      </c>
      <c r="B4123" s="1" t="s">
        <v>10681</v>
      </c>
    </row>
    <row r="4124" spans="1:2" x14ac:dyDescent="0.25">
      <c r="A4124" s="1" t="s">
        <v>6617</v>
      </c>
      <c r="B4124" s="1" t="s">
        <v>10682</v>
      </c>
    </row>
    <row r="4125" spans="1:2" x14ac:dyDescent="0.25">
      <c r="A4125" s="1" t="s">
        <v>6618</v>
      </c>
      <c r="B4125" s="1" t="s">
        <v>10683</v>
      </c>
    </row>
    <row r="4126" spans="1:2" x14ac:dyDescent="0.25">
      <c r="A4126" s="1" t="s">
        <v>6619</v>
      </c>
      <c r="B4126" s="1" t="s">
        <v>10684</v>
      </c>
    </row>
    <row r="4127" spans="1:2" x14ac:dyDescent="0.25">
      <c r="A4127" s="1" t="s">
        <v>6620</v>
      </c>
      <c r="B4127" s="1" t="s">
        <v>10685</v>
      </c>
    </row>
    <row r="4128" spans="1:2" x14ac:dyDescent="0.25">
      <c r="A4128" s="1" t="s">
        <v>6621</v>
      </c>
      <c r="B4128" s="1" t="s">
        <v>10686</v>
      </c>
    </row>
    <row r="4129" spans="1:2" x14ac:dyDescent="0.25">
      <c r="A4129" s="1" t="s">
        <v>6622</v>
      </c>
      <c r="B4129" s="1" t="s">
        <v>10687</v>
      </c>
    </row>
    <row r="4130" spans="1:2" x14ac:dyDescent="0.25">
      <c r="A4130" s="1" t="s">
        <v>6623</v>
      </c>
      <c r="B4130" s="1" t="s">
        <v>10688</v>
      </c>
    </row>
    <row r="4131" spans="1:2" x14ac:dyDescent="0.25">
      <c r="A4131" s="1" t="s">
        <v>6624</v>
      </c>
      <c r="B4131" s="1" t="s">
        <v>10689</v>
      </c>
    </row>
    <row r="4132" spans="1:2" x14ac:dyDescent="0.25">
      <c r="A4132" s="1" t="s">
        <v>6625</v>
      </c>
      <c r="B4132" s="1" t="s">
        <v>10690</v>
      </c>
    </row>
    <row r="4133" spans="1:2" x14ac:dyDescent="0.25">
      <c r="A4133" s="1" t="s">
        <v>6626</v>
      </c>
      <c r="B4133" s="1" t="s">
        <v>5436</v>
      </c>
    </row>
    <row r="4134" spans="1:2" x14ac:dyDescent="0.25">
      <c r="A4134" s="1" t="s">
        <v>6627</v>
      </c>
      <c r="B4134" s="1" t="s">
        <v>10691</v>
      </c>
    </row>
    <row r="4135" spans="1:2" x14ac:dyDescent="0.25">
      <c r="A4135" s="1" t="s">
        <v>6628</v>
      </c>
      <c r="B4135" s="1" t="s">
        <v>238</v>
      </c>
    </row>
    <row r="4136" spans="1:2" x14ac:dyDescent="0.25">
      <c r="A4136" s="1" t="s">
        <v>6629</v>
      </c>
      <c r="B4136" s="1" t="s">
        <v>10692</v>
      </c>
    </row>
    <row r="4137" spans="1:2" x14ac:dyDescent="0.25">
      <c r="A4137" s="1" t="s">
        <v>6630</v>
      </c>
      <c r="B4137" s="1" t="s">
        <v>10693</v>
      </c>
    </row>
    <row r="4138" spans="1:2" x14ac:dyDescent="0.25">
      <c r="A4138" s="1" t="s">
        <v>6631</v>
      </c>
      <c r="B4138" s="1" t="s">
        <v>5531</v>
      </c>
    </row>
    <row r="4139" spans="1:2" x14ac:dyDescent="0.25">
      <c r="A4139" s="1" t="s">
        <v>6632</v>
      </c>
      <c r="B4139" s="1" t="s">
        <v>10694</v>
      </c>
    </row>
    <row r="4140" spans="1:2" x14ac:dyDescent="0.25">
      <c r="A4140" s="1" t="s">
        <v>6633</v>
      </c>
      <c r="B4140" s="1" t="s">
        <v>10695</v>
      </c>
    </row>
    <row r="4141" spans="1:2" x14ac:dyDescent="0.25">
      <c r="A4141" s="1" t="s">
        <v>6634</v>
      </c>
      <c r="B4141" s="1" t="s">
        <v>3595</v>
      </c>
    </row>
    <row r="4142" spans="1:2" x14ac:dyDescent="0.25">
      <c r="A4142" s="1" t="s">
        <v>6635</v>
      </c>
      <c r="B4142" s="1" t="s">
        <v>5952</v>
      </c>
    </row>
    <row r="4143" spans="1:2" x14ac:dyDescent="0.25">
      <c r="A4143" s="1" t="s">
        <v>6636</v>
      </c>
      <c r="B4143" s="1" t="s">
        <v>10696</v>
      </c>
    </row>
    <row r="4144" spans="1:2" x14ac:dyDescent="0.25">
      <c r="A4144" s="1" t="s">
        <v>6637</v>
      </c>
      <c r="B4144" s="1" t="s">
        <v>10697</v>
      </c>
    </row>
    <row r="4145" spans="1:2" x14ac:dyDescent="0.25">
      <c r="A4145" s="1" t="s">
        <v>6638</v>
      </c>
      <c r="B4145" s="1" t="s">
        <v>10698</v>
      </c>
    </row>
    <row r="4146" spans="1:2" x14ac:dyDescent="0.25">
      <c r="A4146" s="1" t="s">
        <v>6639</v>
      </c>
      <c r="B4146" s="1" t="s">
        <v>10699</v>
      </c>
    </row>
    <row r="4147" spans="1:2" x14ac:dyDescent="0.25">
      <c r="A4147" s="1" t="s">
        <v>6640</v>
      </c>
      <c r="B4147" s="1" t="s">
        <v>10700</v>
      </c>
    </row>
    <row r="4148" spans="1:2" x14ac:dyDescent="0.25">
      <c r="A4148" s="1" t="s">
        <v>6641</v>
      </c>
      <c r="B4148" s="1" t="s">
        <v>4204</v>
      </c>
    </row>
    <row r="4149" spans="1:2" x14ac:dyDescent="0.25">
      <c r="A4149" s="1" t="s">
        <v>6642</v>
      </c>
      <c r="B4149" s="1" t="s">
        <v>10701</v>
      </c>
    </row>
    <row r="4150" spans="1:2" x14ac:dyDescent="0.25">
      <c r="A4150" s="1" t="s">
        <v>6643</v>
      </c>
      <c r="B4150" s="1" t="s">
        <v>10702</v>
      </c>
    </row>
    <row r="4151" spans="1:2" x14ac:dyDescent="0.25">
      <c r="A4151" s="1" t="s">
        <v>6644</v>
      </c>
      <c r="B4151" s="1" t="s">
        <v>4756</v>
      </c>
    </row>
    <row r="4152" spans="1:2" x14ac:dyDescent="0.25">
      <c r="A4152" s="1" t="s">
        <v>6645</v>
      </c>
      <c r="B4152" s="1" t="s">
        <v>10703</v>
      </c>
    </row>
    <row r="4153" spans="1:2" x14ac:dyDescent="0.25">
      <c r="A4153" s="1" t="s">
        <v>6646</v>
      </c>
      <c r="B4153" s="1" t="s">
        <v>4918</v>
      </c>
    </row>
    <row r="4154" spans="1:2" x14ac:dyDescent="0.25">
      <c r="A4154" s="1" t="s">
        <v>6647</v>
      </c>
      <c r="B4154" s="1" t="s">
        <v>10704</v>
      </c>
    </row>
    <row r="4155" spans="1:2" x14ac:dyDescent="0.25">
      <c r="A4155" s="1" t="s">
        <v>6648</v>
      </c>
      <c r="B4155" s="1" t="s">
        <v>10705</v>
      </c>
    </row>
    <row r="4156" spans="1:2" x14ac:dyDescent="0.25">
      <c r="A4156" s="1" t="s">
        <v>6649</v>
      </c>
      <c r="B4156" s="1" t="s">
        <v>10706</v>
      </c>
    </row>
    <row r="4157" spans="1:2" x14ac:dyDescent="0.25">
      <c r="A4157" s="1" t="s">
        <v>6650</v>
      </c>
      <c r="B4157" s="1" t="s">
        <v>4380</v>
      </c>
    </row>
    <row r="4158" spans="1:2" x14ac:dyDescent="0.25">
      <c r="A4158" s="1" t="s">
        <v>6651</v>
      </c>
      <c r="B4158" s="1" t="s">
        <v>10707</v>
      </c>
    </row>
    <row r="4159" spans="1:2" x14ac:dyDescent="0.25">
      <c r="A4159" s="1" t="s">
        <v>6652</v>
      </c>
      <c r="B4159" s="1" t="s">
        <v>1110</v>
      </c>
    </row>
    <row r="4160" spans="1:2" x14ac:dyDescent="0.25">
      <c r="A4160" s="1" t="s">
        <v>6653</v>
      </c>
      <c r="B4160" s="1" t="s">
        <v>1126</v>
      </c>
    </row>
    <row r="4161" spans="1:2" x14ac:dyDescent="0.25">
      <c r="A4161" s="1" t="s">
        <v>6654</v>
      </c>
      <c r="B4161" s="1" t="s">
        <v>10708</v>
      </c>
    </row>
    <row r="4162" spans="1:2" x14ac:dyDescent="0.25">
      <c r="A4162" s="1" t="s">
        <v>6655</v>
      </c>
      <c r="B4162" s="1" t="s">
        <v>10709</v>
      </c>
    </row>
    <row r="4163" spans="1:2" x14ac:dyDescent="0.25">
      <c r="A4163" s="1" t="s">
        <v>6656</v>
      </c>
      <c r="B4163" s="1" t="s">
        <v>10710</v>
      </c>
    </row>
    <row r="4164" spans="1:2" x14ac:dyDescent="0.25">
      <c r="A4164" s="1" t="s">
        <v>6657</v>
      </c>
      <c r="B4164" s="1" t="s">
        <v>10711</v>
      </c>
    </row>
    <row r="4165" spans="1:2" x14ac:dyDescent="0.25">
      <c r="A4165" s="1" t="s">
        <v>6658</v>
      </c>
      <c r="B4165" s="1" t="s">
        <v>10712</v>
      </c>
    </row>
    <row r="4166" spans="1:2" x14ac:dyDescent="0.25">
      <c r="A4166" s="1" t="s">
        <v>6659</v>
      </c>
      <c r="B4166" s="1" t="s">
        <v>10713</v>
      </c>
    </row>
    <row r="4167" spans="1:2" x14ac:dyDescent="0.25">
      <c r="A4167" s="1" t="s">
        <v>6660</v>
      </c>
      <c r="B4167" s="1" t="s">
        <v>10714</v>
      </c>
    </row>
    <row r="4168" spans="1:2" x14ac:dyDescent="0.25">
      <c r="A4168" s="1" t="s">
        <v>6661</v>
      </c>
      <c r="B4168" s="1" t="s">
        <v>10715</v>
      </c>
    </row>
    <row r="4169" spans="1:2" x14ac:dyDescent="0.25">
      <c r="A4169" s="1" t="s">
        <v>6662</v>
      </c>
      <c r="B4169" s="1" t="s">
        <v>5705</v>
      </c>
    </row>
    <row r="4170" spans="1:2" x14ac:dyDescent="0.25">
      <c r="A4170" s="1" t="s">
        <v>6663</v>
      </c>
      <c r="B4170" s="1" t="s">
        <v>10716</v>
      </c>
    </row>
    <row r="4171" spans="1:2" x14ac:dyDescent="0.25">
      <c r="A4171" s="1" t="s">
        <v>6664</v>
      </c>
      <c r="B4171" s="1" t="s">
        <v>10717</v>
      </c>
    </row>
    <row r="4172" spans="1:2" x14ac:dyDescent="0.25">
      <c r="A4172" s="1" t="s">
        <v>6665</v>
      </c>
      <c r="B4172" s="1" t="s">
        <v>10718</v>
      </c>
    </row>
    <row r="4173" spans="1:2" x14ac:dyDescent="0.25">
      <c r="A4173" s="1" t="s">
        <v>6666</v>
      </c>
      <c r="B4173" s="1" t="s">
        <v>3779</v>
      </c>
    </row>
    <row r="4174" spans="1:2" x14ac:dyDescent="0.25">
      <c r="A4174" s="1" t="s">
        <v>6667</v>
      </c>
      <c r="B4174" s="1" t="s">
        <v>10719</v>
      </c>
    </row>
    <row r="4175" spans="1:2" x14ac:dyDescent="0.25">
      <c r="A4175" s="1" t="s">
        <v>6668</v>
      </c>
      <c r="B4175" s="1" t="s">
        <v>4082</v>
      </c>
    </row>
    <row r="4176" spans="1:2" x14ac:dyDescent="0.25">
      <c r="A4176" s="1" t="s">
        <v>6669</v>
      </c>
      <c r="B4176" s="1" t="s">
        <v>4168</v>
      </c>
    </row>
    <row r="4177" spans="1:2" x14ac:dyDescent="0.25">
      <c r="A4177" s="1" t="s">
        <v>6670</v>
      </c>
      <c r="B4177" s="1" t="s">
        <v>10720</v>
      </c>
    </row>
    <row r="4178" spans="1:2" x14ac:dyDescent="0.25">
      <c r="A4178" s="1" t="s">
        <v>6671</v>
      </c>
      <c r="B4178" s="1" t="s">
        <v>10721</v>
      </c>
    </row>
    <row r="4179" spans="1:2" x14ac:dyDescent="0.25">
      <c r="A4179" s="1" t="s">
        <v>6672</v>
      </c>
      <c r="B4179" s="1" t="s">
        <v>3846</v>
      </c>
    </row>
    <row r="4180" spans="1:2" x14ac:dyDescent="0.25">
      <c r="A4180" s="1" t="s">
        <v>6673</v>
      </c>
      <c r="B4180" s="1" t="s">
        <v>10722</v>
      </c>
    </row>
    <row r="4181" spans="1:2" x14ac:dyDescent="0.25">
      <c r="A4181" s="1" t="s">
        <v>6674</v>
      </c>
      <c r="B4181" s="1" t="s">
        <v>10723</v>
      </c>
    </row>
    <row r="4182" spans="1:2" x14ac:dyDescent="0.25">
      <c r="A4182" s="1" t="s">
        <v>6675</v>
      </c>
      <c r="B4182" s="1" t="s">
        <v>10724</v>
      </c>
    </row>
    <row r="4183" spans="1:2" x14ac:dyDescent="0.25">
      <c r="A4183" s="1" t="s">
        <v>6676</v>
      </c>
      <c r="B4183" s="1" t="s">
        <v>10725</v>
      </c>
    </row>
    <row r="4184" spans="1:2" x14ac:dyDescent="0.25">
      <c r="A4184" s="1" t="s">
        <v>6677</v>
      </c>
      <c r="B4184" s="1" t="s">
        <v>10726</v>
      </c>
    </row>
    <row r="4185" spans="1:2" x14ac:dyDescent="0.25">
      <c r="A4185" s="1" t="s">
        <v>6678</v>
      </c>
      <c r="B4185" s="1" t="s">
        <v>10727</v>
      </c>
    </row>
    <row r="4186" spans="1:2" x14ac:dyDescent="0.25">
      <c r="A4186" s="1" t="s">
        <v>6679</v>
      </c>
      <c r="B4186" s="1" t="s">
        <v>10728</v>
      </c>
    </row>
    <row r="4187" spans="1:2" x14ac:dyDescent="0.25">
      <c r="A4187" s="1" t="s">
        <v>6680</v>
      </c>
      <c r="B4187" s="1" t="s">
        <v>10729</v>
      </c>
    </row>
    <row r="4188" spans="1:2" x14ac:dyDescent="0.25">
      <c r="A4188" s="1" t="s">
        <v>6681</v>
      </c>
      <c r="B4188" s="1" t="s">
        <v>10730</v>
      </c>
    </row>
    <row r="4189" spans="1:2" x14ac:dyDescent="0.25">
      <c r="A4189" s="1" t="s">
        <v>6682</v>
      </c>
      <c r="B4189" s="1" t="s">
        <v>4905</v>
      </c>
    </row>
    <row r="4190" spans="1:2" x14ac:dyDescent="0.25">
      <c r="A4190" s="1" t="s">
        <v>6683</v>
      </c>
      <c r="B4190" s="1" t="s">
        <v>10731</v>
      </c>
    </row>
    <row r="4191" spans="1:2" x14ac:dyDescent="0.25">
      <c r="A4191" s="1" t="s">
        <v>6684</v>
      </c>
      <c r="B4191" s="1" t="s">
        <v>4608</v>
      </c>
    </row>
    <row r="4192" spans="1:2" x14ac:dyDescent="0.25">
      <c r="A4192" s="1" t="s">
        <v>6685</v>
      </c>
      <c r="B4192" s="1" t="s">
        <v>10732</v>
      </c>
    </row>
    <row r="4193" spans="1:2" x14ac:dyDescent="0.25">
      <c r="A4193" s="1" t="s">
        <v>6686</v>
      </c>
      <c r="B4193" s="1" t="s">
        <v>10733</v>
      </c>
    </row>
    <row r="4194" spans="1:2" x14ac:dyDescent="0.25">
      <c r="A4194" s="1" t="s">
        <v>6687</v>
      </c>
      <c r="B4194" s="1" t="s">
        <v>10734</v>
      </c>
    </row>
    <row r="4195" spans="1:2" x14ac:dyDescent="0.25">
      <c r="A4195" s="1" t="s">
        <v>6688</v>
      </c>
      <c r="B4195" s="1" t="s">
        <v>10735</v>
      </c>
    </row>
    <row r="4196" spans="1:2" x14ac:dyDescent="0.25">
      <c r="A4196" s="1" t="s">
        <v>6689</v>
      </c>
      <c r="B4196" s="1" t="s">
        <v>10736</v>
      </c>
    </row>
    <row r="4197" spans="1:2" x14ac:dyDescent="0.25">
      <c r="A4197" s="1" t="s">
        <v>6690</v>
      </c>
      <c r="B4197" s="1" t="s">
        <v>10737</v>
      </c>
    </row>
    <row r="4198" spans="1:2" x14ac:dyDescent="0.25">
      <c r="A4198" s="1" t="s">
        <v>6691</v>
      </c>
      <c r="B4198" s="1" t="s">
        <v>10738</v>
      </c>
    </row>
    <row r="4199" spans="1:2" x14ac:dyDescent="0.25">
      <c r="A4199" s="1" t="s">
        <v>6692</v>
      </c>
      <c r="B4199" s="1" t="s">
        <v>10739</v>
      </c>
    </row>
    <row r="4200" spans="1:2" x14ac:dyDescent="0.25">
      <c r="A4200" s="1" t="s">
        <v>6693</v>
      </c>
      <c r="B4200" s="1" t="s">
        <v>10740</v>
      </c>
    </row>
    <row r="4201" spans="1:2" x14ac:dyDescent="0.25">
      <c r="A4201" s="1" t="s">
        <v>6694</v>
      </c>
      <c r="B4201" s="1" t="s">
        <v>10741</v>
      </c>
    </row>
    <row r="4202" spans="1:2" x14ac:dyDescent="0.25">
      <c r="A4202" s="1" t="s">
        <v>6695</v>
      </c>
      <c r="B4202" s="1" t="s">
        <v>10742</v>
      </c>
    </row>
    <row r="4203" spans="1:2" x14ac:dyDescent="0.25">
      <c r="A4203" s="1" t="s">
        <v>6696</v>
      </c>
      <c r="B4203" s="1" t="s">
        <v>10743</v>
      </c>
    </row>
    <row r="4204" spans="1:2" x14ac:dyDescent="0.25">
      <c r="A4204" s="1" t="s">
        <v>6697</v>
      </c>
      <c r="B4204" s="1" t="s">
        <v>10744</v>
      </c>
    </row>
    <row r="4205" spans="1:2" x14ac:dyDescent="0.25">
      <c r="A4205" s="1" t="s">
        <v>6698</v>
      </c>
      <c r="B4205" s="1" t="s">
        <v>10745</v>
      </c>
    </row>
    <row r="4206" spans="1:2" x14ac:dyDescent="0.25">
      <c r="A4206" s="1" t="s">
        <v>6699</v>
      </c>
      <c r="B4206" s="1" t="s">
        <v>10746</v>
      </c>
    </row>
    <row r="4207" spans="1:2" x14ac:dyDescent="0.25">
      <c r="A4207" s="1" t="s">
        <v>6700</v>
      </c>
      <c r="B4207" s="1" t="s">
        <v>10747</v>
      </c>
    </row>
    <row r="4208" spans="1:2" x14ac:dyDescent="0.25">
      <c r="A4208" s="1" t="s">
        <v>6701</v>
      </c>
      <c r="B4208" s="1" t="s">
        <v>10748</v>
      </c>
    </row>
    <row r="4209" spans="1:2" x14ac:dyDescent="0.25">
      <c r="A4209" s="1" t="s">
        <v>6702</v>
      </c>
      <c r="B4209" s="1" t="s">
        <v>10749</v>
      </c>
    </row>
    <row r="4210" spans="1:2" x14ac:dyDescent="0.25">
      <c r="A4210" s="1" t="s">
        <v>6703</v>
      </c>
      <c r="B4210" s="1" t="s">
        <v>10750</v>
      </c>
    </row>
    <row r="4211" spans="1:2" x14ac:dyDescent="0.25">
      <c r="A4211" s="1" t="s">
        <v>6704</v>
      </c>
      <c r="B4211" s="1" t="s">
        <v>10751</v>
      </c>
    </row>
    <row r="4212" spans="1:2" x14ac:dyDescent="0.25">
      <c r="A4212" s="1" t="s">
        <v>6705</v>
      </c>
      <c r="B4212" s="1" t="s">
        <v>10752</v>
      </c>
    </row>
    <row r="4213" spans="1:2" x14ac:dyDescent="0.25">
      <c r="A4213" s="1" t="s">
        <v>6706</v>
      </c>
      <c r="B4213" s="1" t="s">
        <v>10753</v>
      </c>
    </row>
    <row r="4214" spans="1:2" x14ac:dyDescent="0.25">
      <c r="A4214" s="1" t="s">
        <v>6707</v>
      </c>
      <c r="B4214" s="1" t="s">
        <v>10754</v>
      </c>
    </row>
    <row r="4215" spans="1:2" x14ac:dyDescent="0.25">
      <c r="A4215" s="1" t="s">
        <v>6708</v>
      </c>
      <c r="B4215" s="1" t="s">
        <v>10755</v>
      </c>
    </row>
    <row r="4216" spans="1:2" x14ac:dyDescent="0.25">
      <c r="A4216" s="1" t="s">
        <v>6709</v>
      </c>
      <c r="B4216" s="1" t="s">
        <v>10756</v>
      </c>
    </row>
    <row r="4217" spans="1:2" x14ac:dyDescent="0.25">
      <c r="A4217" s="1" t="s">
        <v>6710</v>
      </c>
      <c r="B4217" s="1" t="s">
        <v>10757</v>
      </c>
    </row>
    <row r="4218" spans="1:2" x14ac:dyDescent="0.25">
      <c r="A4218" s="1" t="s">
        <v>6711</v>
      </c>
      <c r="B4218" s="1" t="s">
        <v>10758</v>
      </c>
    </row>
    <row r="4219" spans="1:2" x14ac:dyDescent="0.25">
      <c r="A4219" s="1" t="s">
        <v>6712</v>
      </c>
      <c r="B4219" s="1" t="s">
        <v>3921</v>
      </c>
    </row>
    <row r="4220" spans="1:2" x14ac:dyDescent="0.25">
      <c r="A4220" s="1" t="s">
        <v>6713</v>
      </c>
      <c r="B4220" s="1" t="s">
        <v>10759</v>
      </c>
    </row>
    <row r="4221" spans="1:2" x14ac:dyDescent="0.25">
      <c r="A4221" s="1" t="s">
        <v>6714</v>
      </c>
      <c r="B4221" s="1" t="s">
        <v>10760</v>
      </c>
    </row>
    <row r="4222" spans="1:2" x14ac:dyDescent="0.25">
      <c r="A4222" s="1" t="s">
        <v>6715</v>
      </c>
      <c r="B4222" s="1" t="s">
        <v>10761</v>
      </c>
    </row>
    <row r="4223" spans="1:2" x14ac:dyDescent="0.25">
      <c r="A4223" s="1" t="s">
        <v>6716</v>
      </c>
      <c r="B4223" s="1" t="s">
        <v>10762</v>
      </c>
    </row>
    <row r="4224" spans="1:2" x14ac:dyDescent="0.25">
      <c r="A4224" s="1" t="s">
        <v>6717</v>
      </c>
      <c r="B4224" s="1" t="s">
        <v>10763</v>
      </c>
    </row>
    <row r="4225" spans="1:2" x14ac:dyDescent="0.25">
      <c r="A4225" s="1" t="s">
        <v>6718</v>
      </c>
      <c r="B4225" s="1" t="s">
        <v>10764</v>
      </c>
    </row>
    <row r="4226" spans="1:2" x14ac:dyDescent="0.25">
      <c r="A4226" s="1" t="s">
        <v>6719</v>
      </c>
      <c r="B4226" s="1" t="s">
        <v>5100</v>
      </c>
    </row>
    <row r="4227" spans="1:2" x14ac:dyDescent="0.25">
      <c r="A4227" s="1" t="s">
        <v>6720</v>
      </c>
      <c r="B4227" s="1" t="s">
        <v>10765</v>
      </c>
    </row>
    <row r="4228" spans="1:2" x14ac:dyDescent="0.25">
      <c r="A4228" s="1" t="s">
        <v>6721</v>
      </c>
      <c r="B4228" s="1" t="s">
        <v>10766</v>
      </c>
    </row>
    <row r="4229" spans="1:2" x14ac:dyDescent="0.25">
      <c r="A4229" s="1" t="s">
        <v>6722</v>
      </c>
      <c r="B4229" s="1" t="s">
        <v>10767</v>
      </c>
    </row>
    <row r="4230" spans="1:2" x14ac:dyDescent="0.25">
      <c r="A4230" s="1" t="s">
        <v>6723</v>
      </c>
      <c r="B4230" s="1" t="s">
        <v>4883</v>
      </c>
    </row>
    <row r="4231" spans="1:2" x14ac:dyDescent="0.25">
      <c r="A4231" s="1" t="s">
        <v>6724</v>
      </c>
      <c r="B4231" s="1" t="s">
        <v>10768</v>
      </c>
    </row>
    <row r="4232" spans="1:2" x14ac:dyDescent="0.25">
      <c r="A4232" s="1" t="s">
        <v>6725</v>
      </c>
      <c r="B4232" s="1" t="s">
        <v>10769</v>
      </c>
    </row>
    <row r="4233" spans="1:2" x14ac:dyDescent="0.25">
      <c r="A4233" s="1" t="s">
        <v>6726</v>
      </c>
      <c r="B4233" s="1" t="s">
        <v>10770</v>
      </c>
    </row>
    <row r="4234" spans="1:2" x14ac:dyDescent="0.25">
      <c r="A4234" s="1" t="s">
        <v>6727</v>
      </c>
      <c r="B4234" s="1" t="s">
        <v>10771</v>
      </c>
    </row>
    <row r="4235" spans="1:2" x14ac:dyDescent="0.25">
      <c r="A4235" s="1" t="s">
        <v>6728</v>
      </c>
      <c r="B4235" s="1" t="s">
        <v>10772</v>
      </c>
    </row>
    <row r="4236" spans="1:2" x14ac:dyDescent="0.25">
      <c r="A4236" s="1" t="s">
        <v>6729</v>
      </c>
      <c r="B4236" s="1" t="s">
        <v>10773</v>
      </c>
    </row>
    <row r="4237" spans="1:2" x14ac:dyDescent="0.25">
      <c r="A4237" s="1" t="s">
        <v>6730</v>
      </c>
      <c r="B4237" s="1" t="s">
        <v>4176</v>
      </c>
    </row>
    <row r="4238" spans="1:2" x14ac:dyDescent="0.25">
      <c r="A4238" s="1" t="s">
        <v>6731</v>
      </c>
      <c r="B4238" s="1" t="s">
        <v>10774</v>
      </c>
    </row>
    <row r="4239" spans="1:2" x14ac:dyDescent="0.25">
      <c r="A4239" s="1" t="s">
        <v>6732</v>
      </c>
      <c r="B4239" s="1" t="s">
        <v>4859</v>
      </c>
    </row>
    <row r="4240" spans="1:2" x14ac:dyDescent="0.25">
      <c r="A4240" s="1" t="s">
        <v>6733</v>
      </c>
      <c r="B4240" s="1" t="s">
        <v>5814</v>
      </c>
    </row>
    <row r="4241" spans="1:2" x14ac:dyDescent="0.25">
      <c r="A4241" s="1" t="s">
        <v>6734</v>
      </c>
      <c r="B4241" s="1" t="s">
        <v>10775</v>
      </c>
    </row>
    <row r="4242" spans="1:2" x14ac:dyDescent="0.25">
      <c r="A4242" s="1" t="s">
        <v>6735</v>
      </c>
      <c r="B4242" s="1" t="s">
        <v>10776</v>
      </c>
    </row>
    <row r="4243" spans="1:2" x14ac:dyDescent="0.25">
      <c r="A4243" s="1" t="s">
        <v>6736</v>
      </c>
      <c r="B4243" s="1" t="s">
        <v>10777</v>
      </c>
    </row>
    <row r="4244" spans="1:2" x14ac:dyDescent="0.25">
      <c r="A4244" s="1" t="s">
        <v>6737</v>
      </c>
      <c r="B4244" s="1" t="s">
        <v>5279</v>
      </c>
    </row>
    <row r="4245" spans="1:2" x14ac:dyDescent="0.25">
      <c r="A4245" s="1" t="s">
        <v>6738</v>
      </c>
      <c r="B4245" s="1" t="s">
        <v>10778</v>
      </c>
    </row>
    <row r="4246" spans="1:2" x14ac:dyDescent="0.25">
      <c r="A4246" s="1" t="s">
        <v>6739</v>
      </c>
      <c r="B4246" s="1" t="s">
        <v>5080</v>
      </c>
    </row>
    <row r="4247" spans="1:2" x14ac:dyDescent="0.25">
      <c r="A4247" s="1" t="s">
        <v>6740</v>
      </c>
      <c r="B4247" s="1" t="s">
        <v>10779</v>
      </c>
    </row>
    <row r="4248" spans="1:2" x14ac:dyDescent="0.25">
      <c r="A4248" s="1" t="s">
        <v>6741</v>
      </c>
      <c r="B4248" s="1" t="s">
        <v>10780</v>
      </c>
    </row>
    <row r="4249" spans="1:2" x14ac:dyDescent="0.25">
      <c r="A4249" s="1" t="s">
        <v>6742</v>
      </c>
      <c r="B4249" s="1" t="s">
        <v>10781</v>
      </c>
    </row>
    <row r="4250" spans="1:2" x14ac:dyDescent="0.25">
      <c r="A4250" s="1" t="s">
        <v>6743</v>
      </c>
      <c r="B4250" s="1" t="s">
        <v>10782</v>
      </c>
    </row>
    <row r="4251" spans="1:2" x14ac:dyDescent="0.25">
      <c r="A4251" s="1" t="s">
        <v>6744</v>
      </c>
      <c r="B4251" s="1" t="s">
        <v>10783</v>
      </c>
    </row>
    <row r="4252" spans="1:2" x14ac:dyDescent="0.25">
      <c r="A4252" s="1" t="s">
        <v>6745</v>
      </c>
      <c r="B4252" s="1" t="s">
        <v>10784</v>
      </c>
    </row>
    <row r="4253" spans="1:2" x14ac:dyDescent="0.25">
      <c r="A4253" s="1" t="s">
        <v>6746</v>
      </c>
      <c r="B4253" s="1" t="s">
        <v>10785</v>
      </c>
    </row>
    <row r="4254" spans="1:2" x14ac:dyDescent="0.25">
      <c r="A4254" s="1" t="s">
        <v>6747</v>
      </c>
      <c r="B4254" s="1" t="s">
        <v>10786</v>
      </c>
    </row>
    <row r="4255" spans="1:2" x14ac:dyDescent="0.25">
      <c r="A4255" s="1" t="s">
        <v>6748</v>
      </c>
      <c r="B4255" s="1" t="s">
        <v>10787</v>
      </c>
    </row>
    <row r="4256" spans="1:2" x14ac:dyDescent="0.25">
      <c r="A4256" s="1" t="s">
        <v>6749</v>
      </c>
      <c r="B4256" s="1" t="s">
        <v>10788</v>
      </c>
    </row>
    <row r="4257" spans="1:2" x14ac:dyDescent="0.25">
      <c r="A4257" s="1" t="s">
        <v>6750</v>
      </c>
      <c r="B4257" s="1" t="s">
        <v>10789</v>
      </c>
    </row>
    <row r="4258" spans="1:2" x14ac:dyDescent="0.25">
      <c r="A4258" s="1" t="s">
        <v>6751</v>
      </c>
      <c r="B4258" s="1" t="s">
        <v>10790</v>
      </c>
    </row>
    <row r="4259" spans="1:2" x14ac:dyDescent="0.25">
      <c r="A4259" s="1" t="s">
        <v>6752</v>
      </c>
      <c r="B4259" s="1" t="s">
        <v>10791</v>
      </c>
    </row>
    <row r="4260" spans="1:2" x14ac:dyDescent="0.25">
      <c r="A4260" s="1" t="s">
        <v>6753</v>
      </c>
      <c r="B4260" s="1" t="s">
        <v>5174</v>
      </c>
    </row>
    <row r="4261" spans="1:2" x14ac:dyDescent="0.25">
      <c r="A4261" s="1" t="s">
        <v>6754</v>
      </c>
      <c r="B4261" s="1" t="s">
        <v>10792</v>
      </c>
    </row>
    <row r="4262" spans="1:2" x14ac:dyDescent="0.25">
      <c r="A4262" s="1" t="s">
        <v>6755</v>
      </c>
      <c r="B4262" s="1" t="s">
        <v>10793</v>
      </c>
    </row>
    <row r="4263" spans="1:2" x14ac:dyDescent="0.25">
      <c r="A4263" s="1" t="s">
        <v>6756</v>
      </c>
      <c r="B4263" s="1" t="s">
        <v>10794</v>
      </c>
    </row>
    <row r="4264" spans="1:2" x14ac:dyDescent="0.25">
      <c r="A4264" s="1" t="s">
        <v>6757</v>
      </c>
      <c r="B4264" s="1" t="s">
        <v>10795</v>
      </c>
    </row>
    <row r="4265" spans="1:2" x14ac:dyDescent="0.25">
      <c r="A4265" s="1" t="s">
        <v>6758</v>
      </c>
      <c r="B4265" s="1" t="s">
        <v>10796</v>
      </c>
    </row>
    <row r="4266" spans="1:2" x14ac:dyDescent="0.25">
      <c r="A4266" s="1" t="s">
        <v>6759</v>
      </c>
      <c r="B4266" s="1" t="s">
        <v>10797</v>
      </c>
    </row>
    <row r="4267" spans="1:2" x14ac:dyDescent="0.25">
      <c r="A4267" s="1" t="s">
        <v>6760</v>
      </c>
      <c r="B4267" s="1" t="s">
        <v>10798</v>
      </c>
    </row>
    <row r="4268" spans="1:2" x14ac:dyDescent="0.25">
      <c r="A4268" s="1" t="s">
        <v>6761</v>
      </c>
      <c r="B4268" s="1" t="s">
        <v>10799</v>
      </c>
    </row>
    <row r="4269" spans="1:2" x14ac:dyDescent="0.25">
      <c r="A4269" s="1" t="s">
        <v>6762</v>
      </c>
      <c r="B4269" s="1" t="s">
        <v>10800</v>
      </c>
    </row>
    <row r="4270" spans="1:2" x14ac:dyDescent="0.25">
      <c r="A4270" s="1" t="s">
        <v>6763</v>
      </c>
      <c r="B4270" s="1" t="s">
        <v>10801</v>
      </c>
    </row>
    <row r="4271" spans="1:2" x14ac:dyDescent="0.25">
      <c r="A4271" s="1" t="s">
        <v>6764</v>
      </c>
      <c r="B4271" s="1" t="s">
        <v>10802</v>
      </c>
    </row>
    <row r="4272" spans="1:2" x14ac:dyDescent="0.25">
      <c r="A4272" s="1" t="s">
        <v>6765</v>
      </c>
      <c r="B4272" s="1" t="s">
        <v>10803</v>
      </c>
    </row>
    <row r="4273" spans="1:2" x14ac:dyDescent="0.25">
      <c r="A4273" s="1" t="s">
        <v>6766</v>
      </c>
      <c r="B4273" s="1" t="s">
        <v>10804</v>
      </c>
    </row>
    <row r="4274" spans="1:2" x14ac:dyDescent="0.25">
      <c r="A4274" s="1" t="s">
        <v>6767</v>
      </c>
      <c r="B4274" s="1" t="s">
        <v>1290</v>
      </c>
    </row>
    <row r="4275" spans="1:2" x14ac:dyDescent="0.25">
      <c r="A4275" s="1" t="s">
        <v>6768</v>
      </c>
      <c r="B4275" s="1" t="s">
        <v>10805</v>
      </c>
    </row>
    <row r="4276" spans="1:2" x14ac:dyDescent="0.25">
      <c r="A4276" s="1" t="s">
        <v>6769</v>
      </c>
      <c r="B4276" s="1" t="s">
        <v>10806</v>
      </c>
    </row>
    <row r="4277" spans="1:2" x14ac:dyDescent="0.25">
      <c r="A4277" s="1" t="s">
        <v>6770</v>
      </c>
      <c r="B4277" s="1" t="s">
        <v>10807</v>
      </c>
    </row>
    <row r="4278" spans="1:2" x14ac:dyDescent="0.25">
      <c r="A4278" s="1" t="s">
        <v>6771</v>
      </c>
      <c r="B4278" s="1" t="s">
        <v>10808</v>
      </c>
    </row>
    <row r="4279" spans="1:2" x14ac:dyDescent="0.25">
      <c r="A4279" s="1" t="s">
        <v>6772</v>
      </c>
      <c r="B4279" s="1" t="s">
        <v>33</v>
      </c>
    </row>
    <row r="4280" spans="1:2" x14ac:dyDescent="0.25">
      <c r="A4280" s="1" t="s">
        <v>6773</v>
      </c>
      <c r="B4280" s="1" t="s">
        <v>10809</v>
      </c>
    </row>
    <row r="4281" spans="1:2" x14ac:dyDescent="0.25">
      <c r="A4281" s="1" t="s">
        <v>6774</v>
      </c>
      <c r="B4281" s="1" t="s">
        <v>10810</v>
      </c>
    </row>
    <row r="4282" spans="1:2" x14ac:dyDescent="0.25">
      <c r="A4282" s="1" t="s">
        <v>6775</v>
      </c>
      <c r="B4282" s="1" t="s">
        <v>10811</v>
      </c>
    </row>
    <row r="4283" spans="1:2" x14ac:dyDescent="0.25">
      <c r="A4283" s="1" t="s">
        <v>6776</v>
      </c>
      <c r="B4283" s="1" t="s">
        <v>10812</v>
      </c>
    </row>
    <row r="4284" spans="1:2" x14ac:dyDescent="0.25">
      <c r="A4284" s="1" t="s">
        <v>6777</v>
      </c>
      <c r="B4284" s="1" t="s">
        <v>246</v>
      </c>
    </row>
    <row r="4285" spans="1:2" x14ac:dyDescent="0.25">
      <c r="A4285" s="1" t="s">
        <v>6778</v>
      </c>
      <c r="B4285" s="1" t="s">
        <v>4363</v>
      </c>
    </row>
    <row r="4286" spans="1:2" x14ac:dyDescent="0.25">
      <c r="A4286" s="1" t="s">
        <v>6779</v>
      </c>
      <c r="B4286" s="1" t="s">
        <v>5517</v>
      </c>
    </row>
    <row r="4287" spans="1:2" x14ac:dyDescent="0.25">
      <c r="A4287" s="1" t="s">
        <v>6780</v>
      </c>
      <c r="B4287" s="1" t="s">
        <v>4445</v>
      </c>
    </row>
    <row r="4288" spans="1:2" x14ac:dyDescent="0.25">
      <c r="A4288" s="1" t="s">
        <v>6781</v>
      </c>
      <c r="B4288" s="1" t="s">
        <v>10813</v>
      </c>
    </row>
    <row r="4289" spans="1:2" x14ac:dyDescent="0.25">
      <c r="A4289" s="1" t="s">
        <v>6782</v>
      </c>
      <c r="B4289" s="1" t="s">
        <v>6025</v>
      </c>
    </row>
    <row r="4290" spans="1:2" x14ac:dyDescent="0.25">
      <c r="A4290" s="1" t="s">
        <v>6783</v>
      </c>
      <c r="B4290" s="1" t="s">
        <v>5484</v>
      </c>
    </row>
    <row r="4291" spans="1:2" x14ac:dyDescent="0.25">
      <c r="A4291" s="1" t="s">
        <v>6784</v>
      </c>
      <c r="B4291" s="1" t="s">
        <v>5320</v>
      </c>
    </row>
    <row r="4292" spans="1:2" x14ac:dyDescent="0.25">
      <c r="A4292" s="1" t="s">
        <v>6785</v>
      </c>
      <c r="B4292" s="1" t="s">
        <v>10814</v>
      </c>
    </row>
    <row r="4293" spans="1:2" x14ac:dyDescent="0.25">
      <c r="A4293" s="1" t="s">
        <v>6786</v>
      </c>
      <c r="B4293" s="1" t="s">
        <v>3539</v>
      </c>
    </row>
    <row r="4294" spans="1:2" x14ac:dyDescent="0.25">
      <c r="A4294" s="1" t="s">
        <v>6787</v>
      </c>
      <c r="B4294" s="1" t="s">
        <v>4532</v>
      </c>
    </row>
    <row r="4295" spans="1:2" x14ac:dyDescent="0.25">
      <c r="A4295" s="1" t="s">
        <v>6788</v>
      </c>
      <c r="B4295" s="1" t="s">
        <v>5474</v>
      </c>
    </row>
    <row r="4296" spans="1:2" x14ac:dyDescent="0.25">
      <c r="A4296" s="1" t="s">
        <v>6789</v>
      </c>
      <c r="B4296" s="1" t="s">
        <v>302</v>
      </c>
    </row>
    <row r="4297" spans="1:2" x14ac:dyDescent="0.25">
      <c r="A4297" s="1" t="s">
        <v>6790</v>
      </c>
      <c r="B4297" s="1" t="s">
        <v>10815</v>
      </c>
    </row>
    <row r="4298" spans="1:2" x14ac:dyDescent="0.25">
      <c r="A4298" s="1" t="s">
        <v>6791</v>
      </c>
      <c r="B4298" s="1" t="s">
        <v>933</v>
      </c>
    </row>
    <row r="4299" spans="1:2" x14ac:dyDescent="0.25">
      <c r="A4299" s="1" t="s">
        <v>6792</v>
      </c>
      <c r="B4299" s="1" t="s">
        <v>10816</v>
      </c>
    </row>
    <row r="4300" spans="1:2" x14ac:dyDescent="0.25">
      <c r="A4300" s="1" t="s">
        <v>6793</v>
      </c>
      <c r="B4300" s="1" t="s">
        <v>10817</v>
      </c>
    </row>
    <row r="4301" spans="1:2" x14ac:dyDescent="0.25">
      <c r="A4301" s="1" t="s">
        <v>6794</v>
      </c>
      <c r="B4301" s="1" t="s">
        <v>10818</v>
      </c>
    </row>
    <row r="4302" spans="1:2" x14ac:dyDescent="0.25">
      <c r="A4302" s="1" t="s">
        <v>6795</v>
      </c>
      <c r="B4302" s="1" t="s">
        <v>10819</v>
      </c>
    </row>
    <row r="4303" spans="1:2" x14ac:dyDescent="0.25">
      <c r="A4303" s="1" t="s">
        <v>6796</v>
      </c>
      <c r="B4303" s="1" t="s">
        <v>271</v>
      </c>
    </row>
    <row r="4304" spans="1:2" x14ac:dyDescent="0.25">
      <c r="A4304" s="1" t="s">
        <v>6797</v>
      </c>
      <c r="B4304" s="1" t="s">
        <v>10820</v>
      </c>
    </row>
    <row r="4305" spans="1:2" x14ac:dyDescent="0.25">
      <c r="A4305" s="1" t="s">
        <v>6798</v>
      </c>
      <c r="B4305" s="1" t="s">
        <v>10821</v>
      </c>
    </row>
    <row r="4306" spans="1:2" x14ac:dyDescent="0.25">
      <c r="A4306" s="1" t="s">
        <v>6799</v>
      </c>
      <c r="B4306" s="1" t="s">
        <v>10822</v>
      </c>
    </row>
    <row r="4307" spans="1:2" x14ac:dyDescent="0.25">
      <c r="A4307" s="1" t="s">
        <v>6800</v>
      </c>
      <c r="B4307" s="1" t="s">
        <v>5397</v>
      </c>
    </row>
    <row r="4308" spans="1:2" x14ac:dyDescent="0.25">
      <c r="A4308" s="1" t="s">
        <v>6801</v>
      </c>
      <c r="B4308" s="1" t="s">
        <v>10823</v>
      </c>
    </row>
    <row r="4309" spans="1:2" x14ac:dyDescent="0.25">
      <c r="A4309" s="1" t="s">
        <v>6802</v>
      </c>
      <c r="B4309" s="1" t="s">
        <v>10824</v>
      </c>
    </row>
    <row r="4310" spans="1:2" x14ac:dyDescent="0.25">
      <c r="A4310" s="1" t="s">
        <v>6803</v>
      </c>
      <c r="B4310" s="1" t="s">
        <v>10825</v>
      </c>
    </row>
    <row r="4311" spans="1:2" x14ac:dyDescent="0.25">
      <c r="A4311" s="1" t="s">
        <v>6804</v>
      </c>
      <c r="B4311" s="1" t="s">
        <v>10826</v>
      </c>
    </row>
    <row r="4312" spans="1:2" x14ac:dyDescent="0.25">
      <c r="A4312" s="1" t="s">
        <v>6805</v>
      </c>
      <c r="B4312" s="1" t="s">
        <v>10827</v>
      </c>
    </row>
    <row r="4313" spans="1:2" x14ac:dyDescent="0.25">
      <c r="A4313" s="1" t="s">
        <v>6806</v>
      </c>
      <c r="B4313" s="1" t="s">
        <v>10828</v>
      </c>
    </row>
    <row r="4314" spans="1:2" x14ac:dyDescent="0.25">
      <c r="A4314" s="1" t="s">
        <v>6807</v>
      </c>
      <c r="B4314" s="1" t="s">
        <v>10829</v>
      </c>
    </row>
    <row r="4315" spans="1:2" x14ac:dyDescent="0.25">
      <c r="A4315" s="1" t="s">
        <v>6808</v>
      </c>
      <c r="B4315" s="1" t="s">
        <v>10830</v>
      </c>
    </row>
    <row r="4316" spans="1:2" x14ac:dyDescent="0.25">
      <c r="A4316" s="1" t="s">
        <v>6809</v>
      </c>
      <c r="B4316" s="1" t="s">
        <v>4323</v>
      </c>
    </row>
    <row r="4317" spans="1:2" x14ac:dyDescent="0.25">
      <c r="A4317" s="1" t="s">
        <v>6810</v>
      </c>
      <c r="B4317" s="1" t="s">
        <v>10831</v>
      </c>
    </row>
    <row r="4318" spans="1:2" x14ac:dyDescent="0.25">
      <c r="A4318" s="1" t="s">
        <v>6811</v>
      </c>
      <c r="B4318" s="1" t="s">
        <v>4920</v>
      </c>
    </row>
    <row r="4319" spans="1:2" x14ac:dyDescent="0.25">
      <c r="A4319" s="1" t="s">
        <v>6812</v>
      </c>
      <c r="B4319" s="1" t="s">
        <v>5156</v>
      </c>
    </row>
    <row r="4320" spans="1:2" x14ac:dyDescent="0.25">
      <c r="A4320" s="1" t="s">
        <v>6813</v>
      </c>
      <c r="B4320" s="1" t="s">
        <v>10832</v>
      </c>
    </row>
    <row r="4321" spans="1:2" x14ac:dyDescent="0.25">
      <c r="A4321" s="1" t="s">
        <v>6814</v>
      </c>
      <c r="B4321" s="1" t="s">
        <v>10833</v>
      </c>
    </row>
    <row r="4322" spans="1:2" x14ac:dyDescent="0.25">
      <c r="A4322" s="1" t="s">
        <v>6815</v>
      </c>
      <c r="B4322" s="1" t="s">
        <v>10834</v>
      </c>
    </row>
    <row r="4323" spans="1:2" x14ac:dyDescent="0.25">
      <c r="A4323" s="1" t="s">
        <v>6816</v>
      </c>
      <c r="B4323" s="1" t="s">
        <v>5759</v>
      </c>
    </row>
    <row r="4324" spans="1:2" x14ac:dyDescent="0.25">
      <c r="A4324" s="1" t="s">
        <v>6817</v>
      </c>
      <c r="B4324" s="1" t="s">
        <v>10835</v>
      </c>
    </row>
    <row r="4325" spans="1:2" x14ac:dyDescent="0.25">
      <c r="A4325" s="1" t="s">
        <v>6818</v>
      </c>
      <c r="B4325" s="1" t="s">
        <v>10836</v>
      </c>
    </row>
    <row r="4326" spans="1:2" x14ac:dyDescent="0.25">
      <c r="A4326" s="1" t="s">
        <v>6819</v>
      </c>
      <c r="B4326" s="1" t="s">
        <v>6000</v>
      </c>
    </row>
    <row r="4327" spans="1:2" x14ac:dyDescent="0.25">
      <c r="A4327" s="1" t="s">
        <v>6820</v>
      </c>
      <c r="B4327" s="1" t="s">
        <v>2036</v>
      </c>
    </row>
    <row r="4328" spans="1:2" x14ac:dyDescent="0.25">
      <c r="A4328" s="1" t="s">
        <v>6821</v>
      </c>
      <c r="B4328" s="1" t="s">
        <v>10837</v>
      </c>
    </row>
    <row r="4329" spans="1:2" x14ac:dyDescent="0.25">
      <c r="A4329" s="1" t="s">
        <v>6822</v>
      </c>
      <c r="B4329" s="1" t="s">
        <v>10838</v>
      </c>
    </row>
    <row r="4330" spans="1:2" x14ac:dyDescent="0.25">
      <c r="A4330" s="1" t="s">
        <v>6823</v>
      </c>
      <c r="B4330" s="1" t="s">
        <v>10839</v>
      </c>
    </row>
    <row r="4331" spans="1:2" x14ac:dyDescent="0.25">
      <c r="A4331" s="1" t="s">
        <v>6824</v>
      </c>
      <c r="B4331" s="1" t="s">
        <v>10840</v>
      </c>
    </row>
    <row r="4332" spans="1:2" x14ac:dyDescent="0.25">
      <c r="A4332" s="1" t="s">
        <v>6825</v>
      </c>
      <c r="B4332" s="1" t="s">
        <v>10841</v>
      </c>
    </row>
    <row r="4333" spans="1:2" x14ac:dyDescent="0.25">
      <c r="A4333" s="1" t="s">
        <v>6826</v>
      </c>
      <c r="B4333" s="1" t="s">
        <v>10842</v>
      </c>
    </row>
    <row r="4334" spans="1:2" x14ac:dyDescent="0.25">
      <c r="A4334" s="1" t="s">
        <v>6827</v>
      </c>
      <c r="B4334" s="1" t="s">
        <v>10843</v>
      </c>
    </row>
    <row r="4335" spans="1:2" x14ac:dyDescent="0.25">
      <c r="A4335" s="1" t="s">
        <v>6828</v>
      </c>
      <c r="B4335" s="1" t="s">
        <v>4151</v>
      </c>
    </row>
    <row r="4336" spans="1:2" x14ac:dyDescent="0.25">
      <c r="A4336" s="1" t="s">
        <v>6829</v>
      </c>
      <c r="B4336" s="1" t="s">
        <v>10844</v>
      </c>
    </row>
    <row r="4337" spans="1:2" x14ac:dyDescent="0.25">
      <c r="A4337" s="1" t="s">
        <v>6830</v>
      </c>
      <c r="B4337" s="1" t="s">
        <v>10845</v>
      </c>
    </row>
    <row r="4338" spans="1:2" x14ac:dyDescent="0.25">
      <c r="A4338" s="1" t="s">
        <v>6831</v>
      </c>
      <c r="B4338" s="1" t="s">
        <v>10846</v>
      </c>
    </row>
    <row r="4339" spans="1:2" x14ac:dyDescent="0.25">
      <c r="A4339" s="1" t="s">
        <v>6832</v>
      </c>
      <c r="B4339" s="1" t="s">
        <v>10847</v>
      </c>
    </row>
    <row r="4340" spans="1:2" x14ac:dyDescent="0.25">
      <c r="A4340" s="1" t="s">
        <v>6833</v>
      </c>
      <c r="B4340" s="1" t="s">
        <v>10848</v>
      </c>
    </row>
    <row r="4341" spans="1:2" x14ac:dyDescent="0.25">
      <c r="A4341" s="1" t="s">
        <v>6834</v>
      </c>
      <c r="B4341" s="1" t="s">
        <v>10849</v>
      </c>
    </row>
    <row r="4342" spans="1:2" x14ac:dyDescent="0.25">
      <c r="A4342" s="1" t="s">
        <v>6835</v>
      </c>
      <c r="B4342" s="1" t="s">
        <v>112</v>
      </c>
    </row>
    <row r="4343" spans="1:2" x14ac:dyDescent="0.25">
      <c r="A4343" s="1" t="s">
        <v>6836</v>
      </c>
      <c r="B4343" s="1" t="s">
        <v>10850</v>
      </c>
    </row>
    <row r="4344" spans="1:2" x14ac:dyDescent="0.25">
      <c r="A4344" s="1" t="s">
        <v>6837</v>
      </c>
      <c r="B4344" s="1" t="s">
        <v>10851</v>
      </c>
    </row>
    <row r="4345" spans="1:2" x14ac:dyDescent="0.25">
      <c r="A4345" s="1" t="s">
        <v>6838</v>
      </c>
      <c r="B4345" s="1" t="s">
        <v>10852</v>
      </c>
    </row>
    <row r="4346" spans="1:2" x14ac:dyDescent="0.25">
      <c r="A4346" s="1" t="s">
        <v>6839</v>
      </c>
      <c r="B4346" s="1" t="s">
        <v>10853</v>
      </c>
    </row>
    <row r="4347" spans="1:2" x14ac:dyDescent="0.25">
      <c r="A4347" s="1" t="s">
        <v>6840</v>
      </c>
      <c r="B4347" s="1" t="s">
        <v>10854</v>
      </c>
    </row>
    <row r="4348" spans="1:2" x14ac:dyDescent="0.25">
      <c r="A4348" s="1" t="s">
        <v>6841</v>
      </c>
      <c r="B4348" s="1" t="s">
        <v>10855</v>
      </c>
    </row>
    <row r="4349" spans="1:2" x14ac:dyDescent="0.25">
      <c r="A4349" s="1" t="s">
        <v>6842</v>
      </c>
      <c r="B4349" s="1" t="s">
        <v>10856</v>
      </c>
    </row>
    <row r="4350" spans="1:2" x14ac:dyDescent="0.25">
      <c r="A4350" s="1" t="s">
        <v>6843</v>
      </c>
      <c r="B4350" s="1" t="s">
        <v>10857</v>
      </c>
    </row>
    <row r="4351" spans="1:2" x14ac:dyDescent="0.25">
      <c r="A4351" s="1" t="s">
        <v>6844</v>
      </c>
      <c r="B4351" s="1" t="s">
        <v>3746</v>
      </c>
    </row>
    <row r="4352" spans="1:2" x14ac:dyDescent="0.25">
      <c r="A4352" s="1" t="s">
        <v>6845</v>
      </c>
      <c r="B4352" s="1" t="s">
        <v>5853</v>
      </c>
    </row>
    <row r="4353" spans="1:2" x14ac:dyDescent="0.25">
      <c r="A4353" s="1" t="s">
        <v>6846</v>
      </c>
      <c r="B4353" s="1" t="s">
        <v>3773</v>
      </c>
    </row>
    <row r="4354" spans="1:2" x14ac:dyDescent="0.25">
      <c r="A4354" s="1" t="s">
        <v>6847</v>
      </c>
      <c r="B4354" s="1" t="s">
        <v>819</v>
      </c>
    </row>
    <row r="4355" spans="1:2" x14ac:dyDescent="0.25">
      <c r="A4355" s="1" t="s">
        <v>6848</v>
      </c>
      <c r="B4355" s="1" t="s">
        <v>4309</v>
      </c>
    </row>
    <row r="4356" spans="1:2" x14ac:dyDescent="0.25">
      <c r="A4356" s="1" t="s">
        <v>6849</v>
      </c>
      <c r="B4356" s="1" t="s">
        <v>3844</v>
      </c>
    </row>
    <row r="4357" spans="1:2" x14ac:dyDescent="0.25">
      <c r="A4357" s="1" t="s">
        <v>6850</v>
      </c>
      <c r="B4357" s="1" t="s">
        <v>4285</v>
      </c>
    </row>
    <row r="4358" spans="1:2" x14ac:dyDescent="0.25">
      <c r="A4358" s="1" t="s">
        <v>6851</v>
      </c>
      <c r="B4358" s="1" t="s">
        <v>4238</v>
      </c>
    </row>
    <row r="4359" spans="1:2" x14ac:dyDescent="0.25">
      <c r="A4359" s="1" t="s">
        <v>6852</v>
      </c>
      <c r="B4359" s="1" t="s">
        <v>1045</v>
      </c>
    </row>
    <row r="4360" spans="1:2" x14ac:dyDescent="0.25">
      <c r="A4360" s="1" t="s">
        <v>6853</v>
      </c>
      <c r="B4360" s="1" t="s">
        <v>10858</v>
      </c>
    </row>
    <row r="4361" spans="1:2" x14ac:dyDescent="0.25">
      <c r="A4361" s="1" t="s">
        <v>6854</v>
      </c>
      <c r="B4361" s="1" t="s">
        <v>5281</v>
      </c>
    </row>
    <row r="4362" spans="1:2" x14ac:dyDescent="0.25">
      <c r="A4362" s="1" t="s">
        <v>6855</v>
      </c>
      <c r="B4362" s="1" t="s">
        <v>3429</v>
      </c>
    </row>
    <row r="4363" spans="1:2" x14ac:dyDescent="0.25">
      <c r="A4363" s="1" t="s">
        <v>6856</v>
      </c>
      <c r="B4363" s="1" t="s">
        <v>3645</v>
      </c>
    </row>
    <row r="4364" spans="1:2" x14ac:dyDescent="0.25">
      <c r="A4364" s="1" t="s">
        <v>6857</v>
      </c>
      <c r="B4364" s="1" t="s">
        <v>10859</v>
      </c>
    </row>
    <row r="4365" spans="1:2" x14ac:dyDescent="0.25">
      <c r="A4365" s="1" t="s">
        <v>6858</v>
      </c>
      <c r="B4365" s="1" t="s">
        <v>10860</v>
      </c>
    </row>
    <row r="4366" spans="1:2" x14ac:dyDescent="0.25">
      <c r="A4366" s="1" t="s">
        <v>6859</v>
      </c>
      <c r="B4366" s="1" t="s">
        <v>10861</v>
      </c>
    </row>
    <row r="4367" spans="1:2" x14ac:dyDescent="0.25">
      <c r="A4367" s="1" t="s">
        <v>6860</v>
      </c>
      <c r="B4367" s="1" t="s">
        <v>10862</v>
      </c>
    </row>
    <row r="4368" spans="1:2" x14ac:dyDescent="0.25">
      <c r="A4368" s="1" t="s">
        <v>6861</v>
      </c>
      <c r="B4368" s="1" t="s">
        <v>5424</v>
      </c>
    </row>
    <row r="4369" spans="1:2" x14ac:dyDescent="0.25">
      <c r="A4369" s="1" t="s">
        <v>6862</v>
      </c>
      <c r="B4369" s="1" t="s">
        <v>10863</v>
      </c>
    </row>
    <row r="4370" spans="1:2" x14ac:dyDescent="0.25">
      <c r="A4370" s="1" t="s">
        <v>6863</v>
      </c>
      <c r="B4370" s="1" t="s">
        <v>10864</v>
      </c>
    </row>
    <row r="4371" spans="1:2" x14ac:dyDescent="0.25">
      <c r="A4371" s="1" t="s">
        <v>6864</v>
      </c>
      <c r="B4371" s="1" t="s">
        <v>10865</v>
      </c>
    </row>
    <row r="4372" spans="1:2" x14ac:dyDescent="0.25">
      <c r="A4372" s="1" t="s">
        <v>6865</v>
      </c>
      <c r="B4372" s="1" t="s">
        <v>10866</v>
      </c>
    </row>
    <row r="4373" spans="1:2" x14ac:dyDescent="0.25">
      <c r="A4373" s="1" t="s">
        <v>6866</v>
      </c>
      <c r="B4373" s="1" t="s">
        <v>10867</v>
      </c>
    </row>
    <row r="4374" spans="1:2" x14ac:dyDescent="0.25">
      <c r="A4374" s="1" t="s">
        <v>6867</v>
      </c>
      <c r="B4374" s="1" t="s">
        <v>1136</v>
      </c>
    </row>
    <row r="4375" spans="1:2" x14ac:dyDescent="0.25">
      <c r="A4375" s="1" t="s">
        <v>6868</v>
      </c>
      <c r="B4375" s="1" t="s">
        <v>10868</v>
      </c>
    </row>
    <row r="4376" spans="1:2" x14ac:dyDescent="0.25">
      <c r="A4376" s="1" t="s">
        <v>6869</v>
      </c>
      <c r="B4376" s="1" t="s">
        <v>10869</v>
      </c>
    </row>
    <row r="4377" spans="1:2" x14ac:dyDescent="0.25">
      <c r="A4377" s="1" t="s">
        <v>6870</v>
      </c>
      <c r="B4377" s="1" t="s">
        <v>1022</v>
      </c>
    </row>
    <row r="4378" spans="1:2" x14ac:dyDescent="0.25">
      <c r="A4378" s="1" t="s">
        <v>6871</v>
      </c>
      <c r="B4378" s="1" t="s">
        <v>10870</v>
      </c>
    </row>
    <row r="4379" spans="1:2" x14ac:dyDescent="0.25">
      <c r="A4379" s="1" t="s">
        <v>6872</v>
      </c>
      <c r="B4379" s="1" t="s">
        <v>10871</v>
      </c>
    </row>
    <row r="4380" spans="1:2" x14ac:dyDescent="0.25">
      <c r="A4380" s="1" t="s">
        <v>6873</v>
      </c>
      <c r="B4380" s="1" t="s">
        <v>10872</v>
      </c>
    </row>
    <row r="4381" spans="1:2" x14ac:dyDescent="0.25">
      <c r="A4381" s="1" t="s">
        <v>6874</v>
      </c>
      <c r="B4381" s="1" t="s">
        <v>5774</v>
      </c>
    </row>
    <row r="4382" spans="1:2" x14ac:dyDescent="0.25">
      <c r="A4382" s="1" t="s">
        <v>6875</v>
      </c>
      <c r="B4382" s="1" t="s">
        <v>10873</v>
      </c>
    </row>
    <row r="4383" spans="1:2" x14ac:dyDescent="0.25">
      <c r="A4383" s="1" t="s">
        <v>6876</v>
      </c>
      <c r="B4383" s="1" t="s">
        <v>10874</v>
      </c>
    </row>
    <row r="4384" spans="1:2" x14ac:dyDescent="0.25">
      <c r="A4384" s="1" t="s">
        <v>6877</v>
      </c>
      <c r="B4384" s="1" t="s">
        <v>10875</v>
      </c>
    </row>
    <row r="4385" spans="1:2" x14ac:dyDescent="0.25">
      <c r="A4385" s="1" t="s">
        <v>6878</v>
      </c>
      <c r="B4385" s="1" t="s">
        <v>5295</v>
      </c>
    </row>
    <row r="4386" spans="1:2" x14ac:dyDescent="0.25">
      <c r="A4386" s="1" t="s">
        <v>6879</v>
      </c>
      <c r="B4386" s="1" t="s">
        <v>10876</v>
      </c>
    </row>
    <row r="4387" spans="1:2" x14ac:dyDescent="0.25">
      <c r="A4387" s="1" t="s">
        <v>6880</v>
      </c>
      <c r="B4387" s="1" t="s">
        <v>3431</v>
      </c>
    </row>
    <row r="4388" spans="1:2" x14ac:dyDescent="0.25">
      <c r="A4388" s="1" t="s">
        <v>6881</v>
      </c>
      <c r="B4388" s="1" t="s">
        <v>10877</v>
      </c>
    </row>
    <row r="4389" spans="1:2" x14ac:dyDescent="0.25">
      <c r="A4389" s="1" t="s">
        <v>6882</v>
      </c>
      <c r="B4389" s="1" t="s">
        <v>5633</v>
      </c>
    </row>
    <row r="4390" spans="1:2" x14ac:dyDescent="0.25">
      <c r="A4390" s="1" t="s">
        <v>6883</v>
      </c>
      <c r="B4390" s="1" t="s">
        <v>4092</v>
      </c>
    </row>
    <row r="4391" spans="1:2" x14ac:dyDescent="0.25">
      <c r="A4391" s="1" t="s">
        <v>6884</v>
      </c>
      <c r="B4391" s="1" t="s">
        <v>10878</v>
      </c>
    </row>
    <row r="4392" spans="1:2" x14ac:dyDescent="0.25">
      <c r="A4392" s="1" t="s">
        <v>6885</v>
      </c>
      <c r="B4392" s="1" t="s">
        <v>10879</v>
      </c>
    </row>
    <row r="4393" spans="1:2" x14ac:dyDescent="0.25">
      <c r="A4393" s="1" t="s">
        <v>6886</v>
      </c>
      <c r="B4393" s="1" t="s">
        <v>10880</v>
      </c>
    </row>
    <row r="4394" spans="1:2" x14ac:dyDescent="0.25">
      <c r="A4394" s="1" t="s">
        <v>6887</v>
      </c>
      <c r="B4394" s="1" t="s">
        <v>10881</v>
      </c>
    </row>
    <row r="4395" spans="1:2" x14ac:dyDescent="0.25">
      <c r="A4395" s="1" t="s">
        <v>6888</v>
      </c>
      <c r="B4395" s="1" t="s">
        <v>10882</v>
      </c>
    </row>
    <row r="4396" spans="1:2" x14ac:dyDescent="0.25">
      <c r="A4396" s="1" t="s">
        <v>6889</v>
      </c>
      <c r="B4396" s="1" t="s">
        <v>10883</v>
      </c>
    </row>
    <row r="4397" spans="1:2" x14ac:dyDescent="0.25">
      <c r="A4397" s="1" t="s">
        <v>6890</v>
      </c>
      <c r="B4397" s="1" t="s">
        <v>10884</v>
      </c>
    </row>
    <row r="4398" spans="1:2" x14ac:dyDescent="0.25">
      <c r="A4398" s="1" t="s">
        <v>6891</v>
      </c>
      <c r="B4398" s="1" t="s">
        <v>10885</v>
      </c>
    </row>
    <row r="4399" spans="1:2" x14ac:dyDescent="0.25">
      <c r="A4399" s="1" t="s">
        <v>6892</v>
      </c>
      <c r="B4399" s="1" t="s">
        <v>10886</v>
      </c>
    </row>
    <row r="4400" spans="1:2" x14ac:dyDescent="0.25">
      <c r="A4400" s="1" t="s">
        <v>6893</v>
      </c>
      <c r="B4400" s="1" t="s">
        <v>10887</v>
      </c>
    </row>
    <row r="4401" spans="1:2" x14ac:dyDescent="0.25">
      <c r="A4401" s="1" t="s">
        <v>6894</v>
      </c>
      <c r="B4401" s="1" t="s">
        <v>10888</v>
      </c>
    </row>
    <row r="4402" spans="1:2" x14ac:dyDescent="0.25">
      <c r="A4402" s="1" t="s">
        <v>6895</v>
      </c>
      <c r="B4402" s="1" t="s">
        <v>10889</v>
      </c>
    </row>
    <row r="4403" spans="1:2" x14ac:dyDescent="0.25">
      <c r="A4403" s="1" t="s">
        <v>6896</v>
      </c>
      <c r="B4403" s="1" t="s">
        <v>10890</v>
      </c>
    </row>
    <row r="4404" spans="1:2" x14ac:dyDescent="0.25">
      <c r="A4404" s="1" t="s">
        <v>6897</v>
      </c>
      <c r="B4404" s="1" t="s">
        <v>5044</v>
      </c>
    </row>
    <row r="4405" spans="1:2" x14ac:dyDescent="0.25">
      <c r="A4405" s="1" t="s">
        <v>6898</v>
      </c>
      <c r="B4405" s="1" t="s">
        <v>10891</v>
      </c>
    </row>
    <row r="4406" spans="1:2" x14ac:dyDescent="0.25">
      <c r="A4406" s="1" t="s">
        <v>6899</v>
      </c>
      <c r="B4406" s="1" t="s">
        <v>10892</v>
      </c>
    </row>
    <row r="4407" spans="1:2" x14ac:dyDescent="0.25">
      <c r="A4407" s="1" t="s">
        <v>6900</v>
      </c>
      <c r="B4407" s="1" t="s">
        <v>10893</v>
      </c>
    </row>
    <row r="4408" spans="1:2" x14ac:dyDescent="0.25">
      <c r="A4408" s="1" t="s">
        <v>6901</v>
      </c>
      <c r="B4408" s="1" t="s">
        <v>10894</v>
      </c>
    </row>
    <row r="4409" spans="1:2" x14ac:dyDescent="0.25">
      <c r="A4409" s="1" t="s">
        <v>6902</v>
      </c>
      <c r="B4409" s="1" t="s">
        <v>10895</v>
      </c>
    </row>
    <row r="4410" spans="1:2" x14ac:dyDescent="0.25">
      <c r="A4410" s="1" t="s">
        <v>6903</v>
      </c>
      <c r="B4410" s="1" t="s">
        <v>10896</v>
      </c>
    </row>
    <row r="4411" spans="1:2" x14ac:dyDescent="0.25">
      <c r="A4411" s="1" t="s">
        <v>6904</v>
      </c>
      <c r="B4411" s="1" t="s">
        <v>10897</v>
      </c>
    </row>
    <row r="4412" spans="1:2" x14ac:dyDescent="0.25">
      <c r="A4412" s="1" t="s">
        <v>6905</v>
      </c>
      <c r="B4412" s="1" t="s">
        <v>10898</v>
      </c>
    </row>
    <row r="4413" spans="1:2" x14ac:dyDescent="0.25">
      <c r="A4413" s="1" t="s">
        <v>6906</v>
      </c>
      <c r="B4413" s="1" t="s">
        <v>10899</v>
      </c>
    </row>
    <row r="4414" spans="1:2" x14ac:dyDescent="0.25">
      <c r="A4414" s="1" t="s">
        <v>6907</v>
      </c>
      <c r="B4414" s="1" t="s">
        <v>10900</v>
      </c>
    </row>
    <row r="4415" spans="1:2" x14ac:dyDescent="0.25">
      <c r="A4415" s="1" t="s">
        <v>6908</v>
      </c>
      <c r="B4415" s="1" t="s">
        <v>10901</v>
      </c>
    </row>
    <row r="4416" spans="1:2" x14ac:dyDescent="0.25">
      <c r="A4416" s="1" t="s">
        <v>6909</v>
      </c>
      <c r="B4416" s="1" t="s">
        <v>10902</v>
      </c>
    </row>
    <row r="4417" spans="1:2" x14ac:dyDescent="0.25">
      <c r="A4417" s="1" t="s">
        <v>6910</v>
      </c>
      <c r="B4417" s="1" t="s">
        <v>10903</v>
      </c>
    </row>
    <row r="4418" spans="1:2" x14ac:dyDescent="0.25">
      <c r="A4418" s="1" t="s">
        <v>6911</v>
      </c>
      <c r="B4418" s="1" t="s">
        <v>10904</v>
      </c>
    </row>
    <row r="4419" spans="1:2" x14ac:dyDescent="0.25">
      <c r="A4419" s="1" t="s">
        <v>6912</v>
      </c>
      <c r="B4419" s="1" t="s">
        <v>4914</v>
      </c>
    </row>
    <row r="4420" spans="1:2" x14ac:dyDescent="0.25">
      <c r="A4420" s="1" t="s">
        <v>6913</v>
      </c>
      <c r="B4420" s="1" t="s">
        <v>4503</v>
      </c>
    </row>
    <row r="4421" spans="1:2" x14ac:dyDescent="0.25">
      <c r="A4421" s="1" t="s">
        <v>6914</v>
      </c>
      <c r="B4421" s="1" t="s">
        <v>5024</v>
      </c>
    </row>
    <row r="4422" spans="1:2" x14ac:dyDescent="0.25">
      <c r="A4422" s="1" t="s">
        <v>6915</v>
      </c>
      <c r="B4422" s="1" t="s">
        <v>5300</v>
      </c>
    </row>
    <row r="4423" spans="1:2" x14ac:dyDescent="0.25">
      <c r="A4423" s="1" t="s">
        <v>6916</v>
      </c>
      <c r="B4423" s="1" t="s">
        <v>657</v>
      </c>
    </row>
    <row r="4424" spans="1:2" x14ac:dyDescent="0.25">
      <c r="A4424" s="1" t="s">
        <v>6917</v>
      </c>
      <c r="B4424" s="1" t="s">
        <v>3427</v>
      </c>
    </row>
    <row r="4425" spans="1:2" x14ac:dyDescent="0.25">
      <c r="A4425" s="1" t="s">
        <v>6918</v>
      </c>
      <c r="B4425" s="1" t="s">
        <v>10905</v>
      </c>
    </row>
    <row r="4426" spans="1:2" x14ac:dyDescent="0.25">
      <c r="A4426" s="1" t="s">
        <v>6919</v>
      </c>
      <c r="B4426" s="1" t="s">
        <v>5200</v>
      </c>
    </row>
    <row r="4427" spans="1:2" x14ac:dyDescent="0.25">
      <c r="A4427" s="1" t="s">
        <v>6920</v>
      </c>
      <c r="B4427" s="1" t="s">
        <v>684</v>
      </c>
    </row>
    <row r="4428" spans="1:2" x14ac:dyDescent="0.25">
      <c r="A4428" s="1" t="s">
        <v>6921</v>
      </c>
      <c r="B4428" s="1" t="s">
        <v>4190</v>
      </c>
    </row>
    <row r="4429" spans="1:2" x14ac:dyDescent="0.25">
      <c r="A4429" s="1" t="s">
        <v>6922</v>
      </c>
      <c r="B4429" s="1" t="s">
        <v>5162</v>
      </c>
    </row>
    <row r="4430" spans="1:2" x14ac:dyDescent="0.25">
      <c r="A4430" s="1" t="s">
        <v>6923</v>
      </c>
      <c r="B4430" s="1" t="s">
        <v>10906</v>
      </c>
    </row>
    <row r="4431" spans="1:2" x14ac:dyDescent="0.25">
      <c r="A4431" s="1" t="s">
        <v>6924</v>
      </c>
      <c r="B4431" s="1" t="s">
        <v>10907</v>
      </c>
    </row>
    <row r="4432" spans="1:2" x14ac:dyDescent="0.25">
      <c r="A4432" s="1" t="s">
        <v>6925</v>
      </c>
      <c r="B4432" s="1" t="s">
        <v>255</v>
      </c>
    </row>
    <row r="4433" spans="1:2" x14ac:dyDescent="0.25">
      <c r="A4433" s="1" t="s">
        <v>6926</v>
      </c>
      <c r="B4433" s="1" t="s">
        <v>10908</v>
      </c>
    </row>
    <row r="4434" spans="1:2" x14ac:dyDescent="0.25">
      <c r="A4434" s="1" t="s">
        <v>6927</v>
      </c>
      <c r="B4434" s="1" t="s">
        <v>5903</v>
      </c>
    </row>
    <row r="4435" spans="1:2" x14ac:dyDescent="0.25">
      <c r="A4435" s="1" t="s">
        <v>6928</v>
      </c>
      <c r="B4435" s="1" t="s">
        <v>10909</v>
      </c>
    </row>
    <row r="4436" spans="1:2" x14ac:dyDescent="0.25">
      <c r="A4436" s="1" t="s">
        <v>6929</v>
      </c>
      <c r="B4436" s="1" t="s">
        <v>10910</v>
      </c>
    </row>
    <row r="4437" spans="1:2" x14ac:dyDescent="0.25">
      <c r="A4437" s="1" t="s">
        <v>6930</v>
      </c>
      <c r="B4437" s="1" t="s">
        <v>10911</v>
      </c>
    </row>
    <row r="4438" spans="1:2" x14ac:dyDescent="0.25">
      <c r="A4438" s="1" t="s">
        <v>6931</v>
      </c>
      <c r="B4438" s="1" t="s">
        <v>5960</v>
      </c>
    </row>
    <row r="4439" spans="1:2" x14ac:dyDescent="0.25">
      <c r="A4439" s="1" t="s">
        <v>6932</v>
      </c>
      <c r="B4439" s="1" t="s">
        <v>10912</v>
      </c>
    </row>
    <row r="4440" spans="1:2" x14ac:dyDescent="0.25">
      <c r="A4440" s="1" t="s">
        <v>6933</v>
      </c>
      <c r="B4440" s="1" t="s">
        <v>10913</v>
      </c>
    </row>
    <row r="4441" spans="1:2" x14ac:dyDescent="0.25">
      <c r="A4441" s="1" t="s">
        <v>6934</v>
      </c>
      <c r="B4441" s="1" t="s">
        <v>10914</v>
      </c>
    </row>
    <row r="4442" spans="1:2" x14ac:dyDescent="0.25">
      <c r="A4442" s="1" t="s">
        <v>6935</v>
      </c>
      <c r="B4442" s="1" t="s">
        <v>1037</v>
      </c>
    </row>
    <row r="4443" spans="1:2" x14ac:dyDescent="0.25">
      <c r="A4443" s="1" t="s">
        <v>6936</v>
      </c>
      <c r="B4443" s="1" t="s">
        <v>5480</v>
      </c>
    </row>
    <row r="4444" spans="1:2" x14ac:dyDescent="0.25">
      <c r="A4444" s="1" t="s">
        <v>6937</v>
      </c>
      <c r="B4444" s="1" t="s">
        <v>10915</v>
      </c>
    </row>
    <row r="4445" spans="1:2" x14ac:dyDescent="0.25">
      <c r="A4445" s="1" t="s">
        <v>6938</v>
      </c>
      <c r="B4445" s="1" t="s">
        <v>10916</v>
      </c>
    </row>
    <row r="4446" spans="1:2" x14ac:dyDescent="0.25">
      <c r="A4446" s="1" t="s">
        <v>6939</v>
      </c>
      <c r="B4446" s="1" t="s">
        <v>10917</v>
      </c>
    </row>
    <row r="4447" spans="1:2" x14ac:dyDescent="0.25">
      <c r="A4447" s="1" t="s">
        <v>6940</v>
      </c>
      <c r="B4447" s="1" t="s">
        <v>10918</v>
      </c>
    </row>
    <row r="4448" spans="1:2" x14ac:dyDescent="0.25">
      <c r="A4448" s="1" t="s">
        <v>6941</v>
      </c>
      <c r="B4448" s="1" t="s">
        <v>3957</v>
      </c>
    </row>
    <row r="4449" spans="1:2" x14ac:dyDescent="0.25">
      <c r="A4449" s="1" t="s">
        <v>6942</v>
      </c>
      <c r="B4449" s="1" t="s">
        <v>4049</v>
      </c>
    </row>
    <row r="4450" spans="1:2" x14ac:dyDescent="0.25">
      <c r="A4450" s="1" t="s">
        <v>6943</v>
      </c>
      <c r="B4450" s="1" t="s">
        <v>10919</v>
      </c>
    </row>
    <row r="4451" spans="1:2" x14ac:dyDescent="0.25">
      <c r="A4451" s="1" t="s">
        <v>6944</v>
      </c>
      <c r="B4451" s="1" t="s">
        <v>10920</v>
      </c>
    </row>
    <row r="4452" spans="1:2" x14ac:dyDescent="0.25">
      <c r="A4452" s="1" t="s">
        <v>6945</v>
      </c>
      <c r="B4452" s="1" t="s">
        <v>4507</v>
      </c>
    </row>
    <row r="4453" spans="1:2" x14ac:dyDescent="0.25">
      <c r="A4453" s="1" t="s">
        <v>6946</v>
      </c>
      <c r="B4453" s="1" t="s">
        <v>10921</v>
      </c>
    </row>
    <row r="4454" spans="1:2" x14ac:dyDescent="0.25">
      <c r="A4454" s="1" t="s">
        <v>6947</v>
      </c>
      <c r="B4454" s="1" t="s">
        <v>10922</v>
      </c>
    </row>
    <row r="4455" spans="1:2" x14ac:dyDescent="0.25">
      <c r="A4455" s="1" t="s">
        <v>6948</v>
      </c>
      <c r="B4455" s="1" t="s">
        <v>10923</v>
      </c>
    </row>
    <row r="4456" spans="1:2" x14ac:dyDescent="0.25">
      <c r="A4456" s="1" t="s">
        <v>6949</v>
      </c>
      <c r="B4456" s="1" t="s">
        <v>10924</v>
      </c>
    </row>
    <row r="4457" spans="1:2" x14ac:dyDescent="0.25">
      <c r="A4457" s="1" t="s">
        <v>6950</v>
      </c>
      <c r="B4457" s="1" t="s">
        <v>10925</v>
      </c>
    </row>
    <row r="4458" spans="1:2" x14ac:dyDescent="0.25">
      <c r="A4458" s="1" t="s">
        <v>6951</v>
      </c>
      <c r="B4458" s="1" t="s">
        <v>10926</v>
      </c>
    </row>
    <row r="4459" spans="1:2" x14ac:dyDescent="0.25">
      <c r="A4459" s="1" t="s">
        <v>6952</v>
      </c>
      <c r="B4459" s="1" t="s">
        <v>10927</v>
      </c>
    </row>
    <row r="4460" spans="1:2" x14ac:dyDescent="0.25">
      <c r="A4460" s="1" t="s">
        <v>6953</v>
      </c>
      <c r="B4460" s="1" t="s">
        <v>10928</v>
      </c>
    </row>
    <row r="4461" spans="1:2" x14ac:dyDescent="0.25">
      <c r="A4461" s="1" t="s">
        <v>6954</v>
      </c>
      <c r="B4461" s="1" t="s">
        <v>10929</v>
      </c>
    </row>
    <row r="4462" spans="1:2" x14ac:dyDescent="0.25">
      <c r="A4462" s="1" t="s">
        <v>6955</v>
      </c>
      <c r="B4462" s="1" t="s">
        <v>10930</v>
      </c>
    </row>
    <row r="4463" spans="1:2" x14ac:dyDescent="0.25">
      <c r="A4463" s="1" t="s">
        <v>6956</v>
      </c>
      <c r="B4463" s="1" t="s">
        <v>10931</v>
      </c>
    </row>
    <row r="4464" spans="1:2" x14ac:dyDescent="0.25">
      <c r="A4464" s="1" t="s">
        <v>6957</v>
      </c>
      <c r="B4464" s="1" t="s">
        <v>4378</v>
      </c>
    </row>
    <row r="4465" spans="1:2" x14ac:dyDescent="0.25">
      <c r="A4465" s="1" t="s">
        <v>6958</v>
      </c>
      <c r="B4465" s="1" t="s">
        <v>5661</v>
      </c>
    </row>
    <row r="4466" spans="1:2" x14ac:dyDescent="0.25">
      <c r="A4466" s="1" t="s">
        <v>6959</v>
      </c>
      <c r="B4466" s="1" t="s">
        <v>10932</v>
      </c>
    </row>
    <row r="4467" spans="1:2" x14ac:dyDescent="0.25">
      <c r="A4467" s="1" t="s">
        <v>6960</v>
      </c>
      <c r="B4467" s="1" t="s">
        <v>10933</v>
      </c>
    </row>
    <row r="4468" spans="1:2" x14ac:dyDescent="0.25">
      <c r="A4468" s="1" t="s">
        <v>6961</v>
      </c>
      <c r="B4468" s="1" t="s">
        <v>10934</v>
      </c>
    </row>
    <row r="4469" spans="1:2" x14ac:dyDescent="0.25">
      <c r="A4469" s="1" t="s">
        <v>6962</v>
      </c>
      <c r="B4469" s="1" t="s">
        <v>4096</v>
      </c>
    </row>
    <row r="4470" spans="1:2" x14ac:dyDescent="0.25">
      <c r="A4470" s="1" t="s">
        <v>6963</v>
      </c>
      <c r="B4470" s="1" t="s">
        <v>10935</v>
      </c>
    </row>
    <row r="4471" spans="1:2" x14ac:dyDescent="0.25">
      <c r="A4471" s="1" t="s">
        <v>6964</v>
      </c>
      <c r="B4471" s="1" t="s">
        <v>10936</v>
      </c>
    </row>
    <row r="4472" spans="1:2" x14ac:dyDescent="0.25">
      <c r="A4472" s="1" t="s">
        <v>6965</v>
      </c>
      <c r="B4472" s="1" t="s">
        <v>10937</v>
      </c>
    </row>
    <row r="4473" spans="1:2" x14ac:dyDescent="0.25">
      <c r="A4473" s="1" t="s">
        <v>6966</v>
      </c>
      <c r="B4473" s="1" t="s">
        <v>10938</v>
      </c>
    </row>
    <row r="4474" spans="1:2" x14ac:dyDescent="0.25">
      <c r="A4474" s="1" t="s">
        <v>6967</v>
      </c>
      <c r="B4474" s="1" t="s">
        <v>10939</v>
      </c>
    </row>
    <row r="4475" spans="1:2" x14ac:dyDescent="0.25">
      <c r="A4475" s="1" t="s">
        <v>6968</v>
      </c>
      <c r="B4475" s="1" t="s">
        <v>5264</v>
      </c>
    </row>
    <row r="4476" spans="1:2" x14ac:dyDescent="0.25">
      <c r="A4476" s="1" t="s">
        <v>6969</v>
      </c>
      <c r="B4476" s="1" t="s">
        <v>3802</v>
      </c>
    </row>
    <row r="4477" spans="1:2" x14ac:dyDescent="0.25">
      <c r="A4477" s="1" t="s">
        <v>6970</v>
      </c>
      <c r="B4477" s="1" t="s">
        <v>10940</v>
      </c>
    </row>
    <row r="4478" spans="1:2" x14ac:dyDescent="0.25">
      <c r="A4478" s="1" t="s">
        <v>6971</v>
      </c>
      <c r="B4478" s="1" t="s">
        <v>10941</v>
      </c>
    </row>
    <row r="4479" spans="1:2" x14ac:dyDescent="0.25">
      <c r="A4479" s="1" t="s">
        <v>6972</v>
      </c>
      <c r="B4479" s="1" t="s">
        <v>3763</v>
      </c>
    </row>
    <row r="4480" spans="1:2" x14ac:dyDescent="0.25">
      <c r="A4480" s="1" t="s">
        <v>6973</v>
      </c>
      <c r="B4480" s="1" t="s">
        <v>3860</v>
      </c>
    </row>
    <row r="4481" spans="1:2" x14ac:dyDescent="0.25">
      <c r="A4481" s="1" t="s">
        <v>6974</v>
      </c>
      <c r="B4481" s="1" t="s">
        <v>3574</v>
      </c>
    </row>
    <row r="4482" spans="1:2" x14ac:dyDescent="0.25">
      <c r="A4482" s="1" t="s">
        <v>6975</v>
      </c>
      <c r="B4482" s="1" t="s">
        <v>10942</v>
      </c>
    </row>
    <row r="4483" spans="1:2" x14ac:dyDescent="0.25">
      <c r="A4483" s="1" t="s">
        <v>6976</v>
      </c>
      <c r="B4483" s="1" t="s">
        <v>3445</v>
      </c>
    </row>
    <row r="4484" spans="1:2" x14ac:dyDescent="0.25">
      <c r="A4484" s="1" t="s">
        <v>6977</v>
      </c>
      <c r="B4484" s="1" t="s">
        <v>4517</v>
      </c>
    </row>
    <row r="4485" spans="1:2" x14ac:dyDescent="0.25">
      <c r="A4485" s="1" t="s">
        <v>6978</v>
      </c>
      <c r="B4485" s="1" t="s">
        <v>10943</v>
      </c>
    </row>
    <row r="4486" spans="1:2" x14ac:dyDescent="0.25">
      <c r="A4486" s="1" t="s">
        <v>6979</v>
      </c>
      <c r="B4486" s="1" t="s">
        <v>5537</v>
      </c>
    </row>
    <row r="4487" spans="1:2" x14ac:dyDescent="0.25">
      <c r="A4487" s="1" t="s">
        <v>6980</v>
      </c>
      <c r="B4487" s="1" t="s">
        <v>764</v>
      </c>
    </row>
    <row r="4488" spans="1:2" x14ac:dyDescent="0.25">
      <c r="A4488" s="1" t="s">
        <v>6981</v>
      </c>
      <c r="B4488" s="1" t="s">
        <v>10944</v>
      </c>
    </row>
    <row r="4489" spans="1:2" x14ac:dyDescent="0.25">
      <c r="A4489" s="1" t="s">
        <v>6982</v>
      </c>
      <c r="B4489" s="1" t="s">
        <v>10945</v>
      </c>
    </row>
    <row r="4490" spans="1:2" x14ac:dyDescent="0.25">
      <c r="A4490" s="1" t="s">
        <v>6983</v>
      </c>
      <c r="B4490" s="1" t="s">
        <v>10946</v>
      </c>
    </row>
    <row r="4491" spans="1:2" x14ac:dyDescent="0.25">
      <c r="A4491" s="1" t="s">
        <v>6984</v>
      </c>
      <c r="B4491" s="1" t="s">
        <v>10947</v>
      </c>
    </row>
    <row r="4492" spans="1:2" x14ac:dyDescent="0.25">
      <c r="A4492" s="1" t="s">
        <v>6985</v>
      </c>
      <c r="B4492" s="1" t="s">
        <v>10948</v>
      </c>
    </row>
    <row r="4493" spans="1:2" x14ac:dyDescent="0.25">
      <c r="A4493" s="1" t="s">
        <v>6986</v>
      </c>
      <c r="B4493" s="1" t="s">
        <v>10949</v>
      </c>
    </row>
    <row r="4494" spans="1:2" x14ac:dyDescent="0.25">
      <c r="A4494" s="1" t="s">
        <v>6987</v>
      </c>
      <c r="B4494" s="1" t="s">
        <v>5566</v>
      </c>
    </row>
    <row r="4495" spans="1:2" x14ac:dyDescent="0.25">
      <c r="A4495" s="1" t="s">
        <v>6988</v>
      </c>
      <c r="B4495" s="1" t="s">
        <v>3895</v>
      </c>
    </row>
    <row r="4496" spans="1:2" x14ac:dyDescent="0.25">
      <c r="A4496" s="1" t="s">
        <v>6989</v>
      </c>
      <c r="B4496" s="1" t="s">
        <v>10950</v>
      </c>
    </row>
    <row r="4497" spans="1:2" x14ac:dyDescent="0.25">
      <c r="A4497" s="1" t="s">
        <v>6990</v>
      </c>
      <c r="B4497" s="1" t="s">
        <v>10951</v>
      </c>
    </row>
    <row r="4498" spans="1:2" x14ac:dyDescent="0.25">
      <c r="A4498" s="1" t="s">
        <v>6991</v>
      </c>
      <c r="B4498" s="1" t="s">
        <v>10952</v>
      </c>
    </row>
    <row r="4499" spans="1:2" x14ac:dyDescent="0.25">
      <c r="A4499" s="1" t="s">
        <v>6992</v>
      </c>
      <c r="B4499" s="1" t="s">
        <v>10953</v>
      </c>
    </row>
    <row r="4500" spans="1:2" x14ac:dyDescent="0.25">
      <c r="A4500" s="1" t="s">
        <v>6993</v>
      </c>
      <c r="B4500" s="1" t="s">
        <v>10954</v>
      </c>
    </row>
    <row r="4501" spans="1:2" x14ac:dyDescent="0.25">
      <c r="A4501" s="1" t="s">
        <v>6994</v>
      </c>
      <c r="B4501" s="1" t="s">
        <v>10955</v>
      </c>
    </row>
    <row r="4502" spans="1:2" x14ac:dyDescent="0.25">
      <c r="A4502" s="1" t="s">
        <v>6995</v>
      </c>
      <c r="B4502" s="1" t="s">
        <v>3787</v>
      </c>
    </row>
    <row r="4503" spans="1:2" x14ac:dyDescent="0.25">
      <c r="A4503" s="1" t="s">
        <v>6996</v>
      </c>
      <c r="B4503" s="1" t="s">
        <v>10956</v>
      </c>
    </row>
    <row r="4504" spans="1:2" x14ac:dyDescent="0.25">
      <c r="A4504" s="1" t="s">
        <v>6997</v>
      </c>
      <c r="B4504" s="1" t="s">
        <v>10957</v>
      </c>
    </row>
    <row r="4505" spans="1:2" x14ac:dyDescent="0.25">
      <c r="A4505" s="1" t="s">
        <v>6998</v>
      </c>
      <c r="B4505" s="1" t="s">
        <v>10958</v>
      </c>
    </row>
    <row r="4506" spans="1:2" x14ac:dyDescent="0.25">
      <c r="A4506" s="1" t="s">
        <v>6999</v>
      </c>
      <c r="B4506" s="1" t="s">
        <v>10959</v>
      </c>
    </row>
    <row r="4507" spans="1:2" x14ac:dyDescent="0.25">
      <c r="A4507" s="1" t="s">
        <v>7000</v>
      </c>
      <c r="B4507" s="1" t="s">
        <v>10960</v>
      </c>
    </row>
    <row r="4508" spans="1:2" x14ac:dyDescent="0.25">
      <c r="A4508" s="1" t="s">
        <v>7001</v>
      </c>
      <c r="B4508" s="1" t="s">
        <v>10961</v>
      </c>
    </row>
    <row r="4509" spans="1:2" x14ac:dyDescent="0.25">
      <c r="A4509" s="1" t="s">
        <v>7002</v>
      </c>
      <c r="B4509" s="1" t="s">
        <v>10962</v>
      </c>
    </row>
    <row r="4510" spans="1:2" x14ac:dyDescent="0.25">
      <c r="A4510" s="1" t="s">
        <v>7003</v>
      </c>
      <c r="B4510" s="1" t="s">
        <v>5709</v>
      </c>
    </row>
    <row r="4511" spans="1:2" x14ac:dyDescent="0.25">
      <c r="A4511" s="1" t="s">
        <v>7004</v>
      </c>
      <c r="B4511" s="1" t="s">
        <v>114</v>
      </c>
    </row>
    <row r="4512" spans="1:2" x14ac:dyDescent="0.25">
      <c r="A4512" s="1" t="s">
        <v>7005</v>
      </c>
      <c r="B4512" s="1" t="s">
        <v>10963</v>
      </c>
    </row>
    <row r="4513" spans="1:2" x14ac:dyDescent="0.25">
      <c r="A4513" s="1" t="s">
        <v>7006</v>
      </c>
      <c r="B4513" s="1" t="s">
        <v>4590</v>
      </c>
    </row>
    <row r="4514" spans="1:2" x14ac:dyDescent="0.25">
      <c r="A4514" s="1" t="s">
        <v>7007</v>
      </c>
      <c r="B4514" s="1" t="s">
        <v>10964</v>
      </c>
    </row>
    <row r="4515" spans="1:2" x14ac:dyDescent="0.25">
      <c r="A4515" s="1" t="s">
        <v>7008</v>
      </c>
      <c r="B4515" s="1" t="s">
        <v>4586</v>
      </c>
    </row>
    <row r="4516" spans="1:2" x14ac:dyDescent="0.25">
      <c r="A4516" s="1" t="s">
        <v>7009</v>
      </c>
      <c r="B4516" s="1" t="s">
        <v>10965</v>
      </c>
    </row>
    <row r="4517" spans="1:2" x14ac:dyDescent="0.25">
      <c r="A4517" s="1" t="s">
        <v>7010</v>
      </c>
      <c r="B4517" s="1" t="s">
        <v>10966</v>
      </c>
    </row>
    <row r="4518" spans="1:2" x14ac:dyDescent="0.25">
      <c r="A4518" s="1" t="s">
        <v>7011</v>
      </c>
      <c r="B4518" s="1" t="s">
        <v>10967</v>
      </c>
    </row>
    <row r="4519" spans="1:2" x14ac:dyDescent="0.25">
      <c r="A4519" s="1" t="s">
        <v>7012</v>
      </c>
      <c r="B4519" s="1" t="s">
        <v>5608</v>
      </c>
    </row>
    <row r="4520" spans="1:2" x14ac:dyDescent="0.25">
      <c r="A4520" s="1" t="s">
        <v>7013</v>
      </c>
      <c r="B4520" s="1" t="s">
        <v>10968</v>
      </c>
    </row>
    <row r="4521" spans="1:2" x14ac:dyDescent="0.25">
      <c r="A4521" s="1" t="s">
        <v>7014</v>
      </c>
      <c r="B4521" s="1" t="s">
        <v>766</v>
      </c>
    </row>
    <row r="4522" spans="1:2" x14ac:dyDescent="0.25">
      <c r="A4522" s="1" t="s">
        <v>7015</v>
      </c>
      <c r="B4522" s="1" t="s">
        <v>10969</v>
      </c>
    </row>
    <row r="4523" spans="1:2" x14ac:dyDescent="0.25">
      <c r="A4523" s="1" t="s">
        <v>7016</v>
      </c>
      <c r="B4523" s="1" t="s">
        <v>4562</v>
      </c>
    </row>
    <row r="4524" spans="1:2" x14ac:dyDescent="0.25">
      <c r="A4524" s="1" t="s">
        <v>7017</v>
      </c>
      <c r="B4524" s="1" t="s">
        <v>10970</v>
      </c>
    </row>
    <row r="4525" spans="1:2" x14ac:dyDescent="0.25">
      <c r="A4525" s="1" t="s">
        <v>7018</v>
      </c>
      <c r="B4525" s="1" t="s">
        <v>10971</v>
      </c>
    </row>
    <row r="4526" spans="1:2" x14ac:dyDescent="0.25">
      <c r="A4526" s="1" t="s">
        <v>7019</v>
      </c>
      <c r="B4526" s="1" t="s">
        <v>10972</v>
      </c>
    </row>
    <row r="4527" spans="1:2" x14ac:dyDescent="0.25">
      <c r="A4527" s="1" t="s">
        <v>7020</v>
      </c>
      <c r="B4527" s="1" t="s">
        <v>5838</v>
      </c>
    </row>
    <row r="4528" spans="1:2" x14ac:dyDescent="0.25">
      <c r="A4528" s="1" t="s">
        <v>7021</v>
      </c>
      <c r="B4528" s="1" t="s">
        <v>10973</v>
      </c>
    </row>
    <row r="4529" spans="1:2" x14ac:dyDescent="0.25">
      <c r="A4529" s="1" t="s">
        <v>7022</v>
      </c>
      <c r="B4529" s="1" t="s">
        <v>10974</v>
      </c>
    </row>
    <row r="4530" spans="1:2" x14ac:dyDescent="0.25">
      <c r="A4530" s="1" t="s">
        <v>7023</v>
      </c>
      <c r="B4530" s="1" t="s">
        <v>10975</v>
      </c>
    </row>
    <row r="4531" spans="1:2" x14ac:dyDescent="0.25">
      <c r="A4531" s="1" t="s">
        <v>7024</v>
      </c>
      <c r="B4531" s="1" t="s">
        <v>10976</v>
      </c>
    </row>
    <row r="4532" spans="1:2" x14ac:dyDescent="0.25">
      <c r="A4532" s="1" t="s">
        <v>7025</v>
      </c>
      <c r="B4532" s="1" t="s">
        <v>10977</v>
      </c>
    </row>
    <row r="4533" spans="1:2" x14ac:dyDescent="0.25">
      <c r="A4533" s="1" t="s">
        <v>7026</v>
      </c>
      <c r="B4533" s="1" t="s">
        <v>10978</v>
      </c>
    </row>
    <row r="4534" spans="1:2" x14ac:dyDescent="0.25">
      <c r="A4534" s="1" t="s">
        <v>7027</v>
      </c>
      <c r="B4534" s="1" t="s">
        <v>10979</v>
      </c>
    </row>
    <row r="4535" spans="1:2" x14ac:dyDescent="0.25">
      <c r="A4535" s="1" t="s">
        <v>7028</v>
      </c>
      <c r="B4535" s="1" t="s">
        <v>4723</v>
      </c>
    </row>
    <row r="4536" spans="1:2" x14ac:dyDescent="0.25">
      <c r="A4536" s="1" t="s">
        <v>7029</v>
      </c>
      <c r="B4536" s="1" t="s">
        <v>10980</v>
      </c>
    </row>
    <row r="4537" spans="1:2" x14ac:dyDescent="0.25">
      <c r="A4537" s="1" t="s">
        <v>7030</v>
      </c>
      <c r="B4537" s="1" t="s">
        <v>4072</v>
      </c>
    </row>
    <row r="4538" spans="1:2" x14ac:dyDescent="0.25">
      <c r="A4538" s="1" t="s">
        <v>7031</v>
      </c>
      <c r="B4538" s="1" t="s">
        <v>10981</v>
      </c>
    </row>
    <row r="4539" spans="1:2" x14ac:dyDescent="0.25">
      <c r="A4539" s="1" t="s">
        <v>7032</v>
      </c>
      <c r="B4539" s="1" t="s">
        <v>10982</v>
      </c>
    </row>
    <row r="4540" spans="1:2" x14ac:dyDescent="0.25">
      <c r="A4540" s="1" t="s">
        <v>7033</v>
      </c>
      <c r="B4540" s="1" t="s">
        <v>10983</v>
      </c>
    </row>
    <row r="4541" spans="1:2" x14ac:dyDescent="0.25">
      <c r="A4541" s="1" t="s">
        <v>7034</v>
      </c>
      <c r="B4541" s="1" t="s">
        <v>10984</v>
      </c>
    </row>
    <row r="4542" spans="1:2" x14ac:dyDescent="0.25">
      <c r="A4542" s="1" t="s">
        <v>7035</v>
      </c>
      <c r="B4542" s="1" t="s">
        <v>10985</v>
      </c>
    </row>
    <row r="4543" spans="1:2" x14ac:dyDescent="0.25">
      <c r="A4543" s="1" t="s">
        <v>7036</v>
      </c>
      <c r="B4543" s="1" t="s">
        <v>10986</v>
      </c>
    </row>
    <row r="4544" spans="1:2" x14ac:dyDescent="0.25">
      <c r="A4544" s="1" t="s">
        <v>7037</v>
      </c>
      <c r="B4544" s="1" t="s">
        <v>10987</v>
      </c>
    </row>
    <row r="4545" spans="1:2" x14ac:dyDescent="0.25">
      <c r="A4545" s="1" t="s">
        <v>7038</v>
      </c>
      <c r="B4545" s="1" t="s">
        <v>5563</v>
      </c>
    </row>
    <row r="4546" spans="1:2" x14ac:dyDescent="0.25">
      <c r="A4546" s="1" t="s">
        <v>7039</v>
      </c>
      <c r="B4546" s="1" t="s">
        <v>10988</v>
      </c>
    </row>
    <row r="4547" spans="1:2" x14ac:dyDescent="0.25">
      <c r="A4547" s="1" t="s">
        <v>7040</v>
      </c>
      <c r="B4547" s="1" t="s">
        <v>10989</v>
      </c>
    </row>
    <row r="4548" spans="1:2" x14ac:dyDescent="0.25">
      <c r="A4548" s="1" t="s">
        <v>7041</v>
      </c>
      <c r="B4548" s="1" t="s">
        <v>10990</v>
      </c>
    </row>
    <row r="4549" spans="1:2" x14ac:dyDescent="0.25">
      <c r="A4549" s="1" t="s">
        <v>7042</v>
      </c>
      <c r="B4549" s="1" t="s">
        <v>4853</v>
      </c>
    </row>
    <row r="4550" spans="1:2" x14ac:dyDescent="0.25">
      <c r="A4550" s="1" t="s">
        <v>7043</v>
      </c>
      <c r="B4550" s="1" t="s">
        <v>1043</v>
      </c>
    </row>
    <row r="4551" spans="1:2" x14ac:dyDescent="0.25">
      <c r="A4551" s="1" t="s">
        <v>7044</v>
      </c>
      <c r="B4551" s="1" t="s">
        <v>10991</v>
      </c>
    </row>
    <row r="4552" spans="1:2" x14ac:dyDescent="0.25">
      <c r="A4552" s="1" t="s">
        <v>7045</v>
      </c>
      <c r="B4552" s="1" t="s">
        <v>10992</v>
      </c>
    </row>
    <row r="4553" spans="1:2" x14ac:dyDescent="0.25">
      <c r="A4553" s="1" t="s">
        <v>7046</v>
      </c>
      <c r="B4553" s="1" t="s">
        <v>10993</v>
      </c>
    </row>
    <row r="4554" spans="1:2" x14ac:dyDescent="0.25">
      <c r="A4554" s="1" t="s">
        <v>7047</v>
      </c>
      <c r="B4554" s="1" t="s">
        <v>10994</v>
      </c>
    </row>
    <row r="4555" spans="1:2" x14ac:dyDescent="0.25">
      <c r="A4555" s="1" t="s">
        <v>7048</v>
      </c>
      <c r="B4555" s="1" t="s">
        <v>5026</v>
      </c>
    </row>
    <row r="4556" spans="1:2" x14ac:dyDescent="0.25">
      <c r="A4556" s="1" t="s">
        <v>7049</v>
      </c>
      <c r="B4556" s="1" t="s">
        <v>10995</v>
      </c>
    </row>
    <row r="4557" spans="1:2" x14ac:dyDescent="0.25">
      <c r="A4557" s="1" t="s">
        <v>7050</v>
      </c>
      <c r="B4557" s="1" t="s">
        <v>10996</v>
      </c>
    </row>
    <row r="4558" spans="1:2" x14ac:dyDescent="0.25">
      <c r="A4558" s="1" t="s">
        <v>7051</v>
      </c>
      <c r="B4558" s="1" t="s">
        <v>10997</v>
      </c>
    </row>
    <row r="4559" spans="1:2" x14ac:dyDescent="0.25">
      <c r="A4559" s="1" t="s">
        <v>7052</v>
      </c>
      <c r="B4559" s="1" t="s">
        <v>10998</v>
      </c>
    </row>
    <row r="4560" spans="1:2" x14ac:dyDescent="0.25">
      <c r="A4560" s="1" t="s">
        <v>7053</v>
      </c>
      <c r="B4560" s="1" t="s">
        <v>10999</v>
      </c>
    </row>
    <row r="4561" spans="1:2" x14ac:dyDescent="0.25">
      <c r="A4561" s="1" t="s">
        <v>7054</v>
      </c>
      <c r="B4561" s="1" t="s">
        <v>11000</v>
      </c>
    </row>
    <row r="4562" spans="1:2" x14ac:dyDescent="0.25">
      <c r="A4562" s="1" t="s">
        <v>7055</v>
      </c>
      <c r="B4562" s="1" t="s">
        <v>11001</v>
      </c>
    </row>
    <row r="4563" spans="1:2" x14ac:dyDescent="0.25">
      <c r="A4563" s="1" t="s">
        <v>7056</v>
      </c>
      <c r="B4563" s="1" t="s">
        <v>11002</v>
      </c>
    </row>
    <row r="4564" spans="1:2" x14ac:dyDescent="0.25">
      <c r="A4564" s="1" t="s">
        <v>7057</v>
      </c>
      <c r="B4564" s="1" t="s">
        <v>5210</v>
      </c>
    </row>
    <row r="4565" spans="1:2" x14ac:dyDescent="0.25">
      <c r="A4565" s="1" t="s">
        <v>7058</v>
      </c>
      <c r="B4565" s="1" t="s">
        <v>11003</v>
      </c>
    </row>
    <row r="4566" spans="1:2" x14ac:dyDescent="0.25">
      <c r="A4566" s="1" t="s">
        <v>7059</v>
      </c>
      <c r="B4566" s="1" t="s">
        <v>11004</v>
      </c>
    </row>
    <row r="4567" spans="1:2" x14ac:dyDescent="0.25">
      <c r="A4567" s="1" t="s">
        <v>7060</v>
      </c>
      <c r="B4567" s="1" t="s">
        <v>11005</v>
      </c>
    </row>
    <row r="4568" spans="1:2" x14ac:dyDescent="0.25">
      <c r="A4568" s="1" t="s">
        <v>7061</v>
      </c>
      <c r="B4568" s="1" t="s">
        <v>5942</v>
      </c>
    </row>
    <row r="4569" spans="1:2" x14ac:dyDescent="0.25">
      <c r="A4569" s="1" t="s">
        <v>7062</v>
      </c>
      <c r="B4569" s="1" t="s">
        <v>4104</v>
      </c>
    </row>
    <row r="4570" spans="1:2" x14ac:dyDescent="0.25">
      <c r="A4570" s="1" t="s">
        <v>7063</v>
      </c>
      <c r="B4570" s="1" t="s">
        <v>4612</v>
      </c>
    </row>
    <row r="4571" spans="1:2" x14ac:dyDescent="0.25">
      <c r="A4571" s="1" t="s">
        <v>7064</v>
      </c>
      <c r="B4571" s="1" t="s">
        <v>11006</v>
      </c>
    </row>
    <row r="4572" spans="1:2" x14ac:dyDescent="0.25">
      <c r="A4572" s="1" t="s">
        <v>7065</v>
      </c>
      <c r="B4572" s="1" t="s">
        <v>5620</v>
      </c>
    </row>
    <row r="4573" spans="1:2" x14ac:dyDescent="0.25">
      <c r="A4573" s="1" t="s">
        <v>7066</v>
      </c>
      <c r="B4573" s="1" t="s">
        <v>11007</v>
      </c>
    </row>
    <row r="4574" spans="1:2" x14ac:dyDescent="0.25">
      <c r="A4574" s="1" t="s">
        <v>7067</v>
      </c>
      <c r="B4574" s="1" t="s">
        <v>11008</v>
      </c>
    </row>
    <row r="4575" spans="1:2" x14ac:dyDescent="0.25">
      <c r="A4575" s="1" t="s">
        <v>7068</v>
      </c>
      <c r="B4575" s="1" t="s">
        <v>11009</v>
      </c>
    </row>
    <row r="4576" spans="1:2" x14ac:dyDescent="0.25">
      <c r="A4576" s="1" t="s">
        <v>7069</v>
      </c>
      <c r="B4576" s="1" t="s">
        <v>5786</v>
      </c>
    </row>
    <row r="4577" spans="1:2" x14ac:dyDescent="0.25">
      <c r="A4577" s="1" t="s">
        <v>7070</v>
      </c>
      <c r="B4577" s="1" t="s">
        <v>11010</v>
      </c>
    </row>
    <row r="4578" spans="1:2" x14ac:dyDescent="0.25">
      <c r="A4578" s="1" t="s">
        <v>7071</v>
      </c>
      <c r="B4578" s="1" t="s">
        <v>11011</v>
      </c>
    </row>
    <row r="4579" spans="1:2" x14ac:dyDescent="0.25">
      <c r="A4579" s="1" t="s">
        <v>7072</v>
      </c>
      <c r="B4579" s="1" t="s">
        <v>5031</v>
      </c>
    </row>
    <row r="4580" spans="1:2" x14ac:dyDescent="0.25">
      <c r="A4580" s="1" t="s">
        <v>7073</v>
      </c>
      <c r="B4580" s="1" t="s">
        <v>4481</v>
      </c>
    </row>
    <row r="4581" spans="1:2" x14ac:dyDescent="0.25">
      <c r="A4581" s="1" t="s">
        <v>7074</v>
      </c>
      <c r="B4581" s="1" t="s">
        <v>11012</v>
      </c>
    </row>
    <row r="4582" spans="1:2" x14ac:dyDescent="0.25">
      <c r="A4582" s="1" t="s">
        <v>7075</v>
      </c>
      <c r="B4582" s="1" t="s">
        <v>11013</v>
      </c>
    </row>
    <row r="4583" spans="1:2" x14ac:dyDescent="0.25">
      <c r="A4583" s="1" t="s">
        <v>7076</v>
      </c>
      <c r="B4583" s="1" t="s">
        <v>11014</v>
      </c>
    </row>
    <row r="4584" spans="1:2" x14ac:dyDescent="0.25">
      <c r="A4584" s="1" t="s">
        <v>7077</v>
      </c>
      <c r="B4584" s="1" t="s">
        <v>11015</v>
      </c>
    </row>
    <row r="4585" spans="1:2" x14ac:dyDescent="0.25">
      <c r="A4585" s="1" t="s">
        <v>7078</v>
      </c>
      <c r="B4585" s="1" t="s">
        <v>850</v>
      </c>
    </row>
    <row r="4586" spans="1:2" x14ac:dyDescent="0.25">
      <c r="A4586" s="1" t="s">
        <v>7079</v>
      </c>
      <c r="B4586" s="1" t="s">
        <v>854</v>
      </c>
    </row>
    <row r="4587" spans="1:2" x14ac:dyDescent="0.25">
      <c r="A4587" s="1" t="s">
        <v>7080</v>
      </c>
      <c r="B4587" s="1" t="s">
        <v>11016</v>
      </c>
    </row>
    <row r="4588" spans="1:2" x14ac:dyDescent="0.25">
      <c r="A4588" s="1" t="s">
        <v>7081</v>
      </c>
      <c r="B4588" s="1" t="s">
        <v>11017</v>
      </c>
    </row>
    <row r="4589" spans="1:2" x14ac:dyDescent="0.25">
      <c r="A4589" s="1" t="s">
        <v>7082</v>
      </c>
      <c r="B4589" s="1" t="s">
        <v>11018</v>
      </c>
    </row>
    <row r="4590" spans="1:2" x14ac:dyDescent="0.25">
      <c r="A4590" s="1" t="s">
        <v>7083</v>
      </c>
      <c r="B4590" s="1" t="s">
        <v>11019</v>
      </c>
    </row>
    <row r="4591" spans="1:2" x14ac:dyDescent="0.25">
      <c r="A4591" s="1" t="s">
        <v>7084</v>
      </c>
      <c r="B4591" s="1" t="s">
        <v>11020</v>
      </c>
    </row>
    <row r="4592" spans="1:2" x14ac:dyDescent="0.25">
      <c r="A4592" s="1" t="s">
        <v>7085</v>
      </c>
      <c r="B4592" s="1" t="s">
        <v>11021</v>
      </c>
    </row>
    <row r="4593" spans="1:2" x14ac:dyDescent="0.25">
      <c r="A4593" s="1" t="s">
        <v>7086</v>
      </c>
      <c r="B4593" s="1" t="s">
        <v>11022</v>
      </c>
    </row>
    <row r="4594" spans="1:2" x14ac:dyDescent="0.25">
      <c r="A4594" s="1" t="s">
        <v>7087</v>
      </c>
      <c r="B4594" s="1" t="s">
        <v>11023</v>
      </c>
    </row>
    <row r="4595" spans="1:2" x14ac:dyDescent="0.25">
      <c r="A4595" s="1" t="s">
        <v>7088</v>
      </c>
      <c r="B4595" s="1" t="s">
        <v>4975</v>
      </c>
    </row>
    <row r="4596" spans="1:2" x14ac:dyDescent="0.25">
      <c r="A4596" s="1" t="s">
        <v>7089</v>
      </c>
      <c r="B4596" s="1" t="s">
        <v>11024</v>
      </c>
    </row>
    <row r="4597" spans="1:2" x14ac:dyDescent="0.25">
      <c r="A4597" s="1" t="s">
        <v>7090</v>
      </c>
      <c r="B4597" s="1" t="s">
        <v>11025</v>
      </c>
    </row>
    <row r="4598" spans="1:2" x14ac:dyDescent="0.25">
      <c r="A4598" s="1" t="s">
        <v>7091</v>
      </c>
      <c r="B4598" s="1" t="s">
        <v>11026</v>
      </c>
    </row>
    <row r="4599" spans="1:2" x14ac:dyDescent="0.25">
      <c r="A4599" s="1" t="s">
        <v>7092</v>
      </c>
      <c r="B4599" s="1" t="s">
        <v>11027</v>
      </c>
    </row>
    <row r="4600" spans="1:2" x14ac:dyDescent="0.25">
      <c r="A4600" s="1" t="s">
        <v>7093</v>
      </c>
      <c r="B4600" s="1" t="s">
        <v>11028</v>
      </c>
    </row>
    <row r="4601" spans="1:2" x14ac:dyDescent="0.25">
      <c r="A4601" s="1" t="s">
        <v>7094</v>
      </c>
      <c r="B4601" s="1" t="s">
        <v>877</v>
      </c>
    </row>
    <row r="4602" spans="1:2" x14ac:dyDescent="0.25">
      <c r="A4602" s="1" t="s">
        <v>7095</v>
      </c>
      <c r="B4602" s="1" t="s">
        <v>11029</v>
      </c>
    </row>
    <row r="4603" spans="1:2" x14ac:dyDescent="0.25">
      <c r="A4603" s="1" t="s">
        <v>7096</v>
      </c>
      <c r="B4603" s="1" t="s">
        <v>11030</v>
      </c>
    </row>
    <row r="4604" spans="1:2" x14ac:dyDescent="0.25">
      <c r="A4604" s="1" t="s">
        <v>7097</v>
      </c>
      <c r="B4604" s="1" t="s">
        <v>11031</v>
      </c>
    </row>
    <row r="4605" spans="1:2" x14ac:dyDescent="0.25">
      <c r="A4605" s="1" t="s">
        <v>7098</v>
      </c>
      <c r="B4605" s="1" t="s">
        <v>11032</v>
      </c>
    </row>
    <row r="4606" spans="1:2" x14ac:dyDescent="0.25">
      <c r="A4606" s="1" t="s">
        <v>7099</v>
      </c>
      <c r="B4606" s="1" t="s">
        <v>5387</v>
      </c>
    </row>
    <row r="4607" spans="1:2" x14ac:dyDescent="0.25">
      <c r="A4607" s="1" t="s">
        <v>7100</v>
      </c>
      <c r="B4607" s="1" t="s">
        <v>11033</v>
      </c>
    </row>
    <row r="4608" spans="1:2" x14ac:dyDescent="0.25">
      <c r="A4608" s="1" t="s">
        <v>7101</v>
      </c>
      <c r="B4608" s="1" t="s">
        <v>11034</v>
      </c>
    </row>
    <row r="4609" spans="1:2" x14ac:dyDescent="0.25">
      <c r="A4609" s="1" t="s">
        <v>7102</v>
      </c>
      <c r="B4609" s="1" t="s">
        <v>4971</v>
      </c>
    </row>
    <row r="4610" spans="1:2" x14ac:dyDescent="0.25">
      <c r="A4610" s="1" t="s">
        <v>7103</v>
      </c>
      <c r="B4610" s="1" t="s">
        <v>11035</v>
      </c>
    </row>
    <row r="4611" spans="1:2" x14ac:dyDescent="0.25">
      <c r="A4611" s="1" t="s">
        <v>7104</v>
      </c>
      <c r="B4611" s="1" t="s">
        <v>11036</v>
      </c>
    </row>
    <row r="4612" spans="1:2" x14ac:dyDescent="0.25">
      <c r="A4612" s="1" t="s">
        <v>7105</v>
      </c>
      <c r="B4612" s="1" t="s">
        <v>11037</v>
      </c>
    </row>
    <row r="4613" spans="1:2" x14ac:dyDescent="0.25">
      <c r="A4613" s="1" t="s">
        <v>7106</v>
      </c>
      <c r="B4613" s="1" t="s">
        <v>3641</v>
      </c>
    </row>
    <row r="4614" spans="1:2" x14ac:dyDescent="0.25">
      <c r="A4614" s="1" t="s">
        <v>7107</v>
      </c>
      <c r="B4614" s="1" t="s">
        <v>11038</v>
      </c>
    </row>
    <row r="4615" spans="1:2" x14ac:dyDescent="0.25">
      <c r="A4615" s="1" t="s">
        <v>7108</v>
      </c>
      <c r="B4615" s="1" t="s">
        <v>5818</v>
      </c>
    </row>
    <row r="4616" spans="1:2" x14ac:dyDescent="0.25">
      <c r="A4616" s="1" t="s">
        <v>7109</v>
      </c>
      <c r="B4616" s="1" t="s">
        <v>11039</v>
      </c>
    </row>
    <row r="4617" spans="1:2" x14ac:dyDescent="0.25">
      <c r="A4617" s="1" t="s">
        <v>7110</v>
      </c>
      <c r="B4617" s="1" t="s">
        <v>11040</v>
      </c>
    </row>
    <row r="4618" spans="1:2" x14ac:dyDescent="0.25">
      <c r="A4618" s="1" t="s">
        <v>7111</v>
      </c>
      <c r="B4618" s="1" t="s">
        <v>4384</v>
      </c>
    </row>
    <row r="4619" spans="1:2" x14ac:dyDescent="0.25">
      <c r="A4619" s="1" t="s">
        <v>7112</v>
      </c>
      <c r="B4619" s="1" t="s">
        <v>4879</v>
      </c>
    </row>
    <row r="4620" spans="1:2" x14ac:dyDescent="0.25">
      <c r="A4620" s="1" t="s">
        <v>7113</v>
      </c>
      <c r="B4620" s="1" t="s">
        <v>11041</v>
      </c>
    </row>
    <row r="4621" spans="1:2" x14ac:dyDescent="0.25">
      <c r="A4621" s="1" t="s">
        <v>7114</v>
      </c>
      <c r="B4621" s="1" t="s">
        <v>11042</v>
      </c>
    </row>
    <row r="4622" spans="1:2" x14ac:dyDescent="0.25">
      <c r="A4622" s="1" t="s">
        <v>7115</v>
      </c>
      <c r="B4622" s="1" t="s">
        <v>11043</v>
      </c>
    </row>
    <row r="4623" spans="1:2" x14ac:dyDescent="0.25">
      <c r="A4623" s="1" t="s">
        <v>7116</v>
      </c>
      <c r="B4623" s="1" t="s">
        <v>11044</v>
      </c>
    </row>
    <row r="4624" spans="1:2" x14ac:dyDescent="0.25">
      <c r="A4624" s="1" t="s">
        <v>7117</v>
      </c>
      <c r="B4624" s="1" t="s">
        <v>5276</v>
      </c>
    </row>
    <row r="4625" spans="1:2" x14ac:dyDescent="0.25">
      <c r="A4625" s="1" t="s">
        <v>7118</v>
      </c>
      <c r="B4625" s="1" t="s">
        <v>11045</v>
      </c>
    </row>
    <row r="4626" spans="1:2" x14ac:dyDescent="0.25">
      <c r="A4626" s="1" t="s">
        <v>7119</v>
      </c>
      <c r="B4626" s="1" t="s">
        <v>276</v>
      </c>
    </row>
    <row r="4627" spans="1:2" x14ac:dyDescent="0.25">
      <c r="A4627" s="1" t="s">
        <v>7120</v>
      </c>
      <c r="B4627" s="1" t="s">
        <v>11046</v>
      </c>
    </row>
    <row r="4628" spans="1:2" x14ac:dyDescent="0.25">
      <c r="A4628" s="1" t="s">
        <v>7121</v>
      </c>
      <c r="B4628" s="1" t="s">
        <v>11047</v>
      </c>
    </row>
    <row r="4629" spans="1:2" x14ac:dyDescent="0.25">
      <c r="A4629" s="1" t="s">
        <v>7122</v>
      </c>
      <c r="B4629" s="1" t="s">
        <v>11048</v>
      </c>
    </row>
    <row r="4630" spans="1:2" x14ac:dyDescent="0.25">
      <c r="A4630" s="1" t="s">
        <v>7123</v>
      </c>
      <c r="B4630" s="1" t="s">
        <v>11049</v>
      </c>
    </row>
    <row r="4631" spans="1:2" x14ac:dyDescent="0.25">
      <c r="A4631" s="1" t="s">
        <v>7124</v>
      </c>
      <c r="B4631" s="1" t="s">
        <v>11050</v>
      </c>
    </row>
    <row r="4632" spans="1:2" x14ac:dyDescent="0.25">
      <c r="A4632" s="1" t="s">
        <v>7125</v>
      </c>
      <c r="B4632" s="1" t="s">
        <v>4487</v>
      </c>
    </row>
    <row r="4633" spans="1:2" x14ac:dyDescent="0.25">
      <c r="A4633" s="1" t="s">
        <v>7126</v>
      </c>
      <c r="B4633" s="1" t="s">
        <v>11051</v>
      </c>
    </row>
    <row r="4634" spans="1:2" x14ac:dyDescent="0.25">
      <c r="A4634" s="1" t="s">
        <v>7127</v>
      </c>
      <c r="B4634" s="1" t="s">
        <v>11052</v>
      </c>
    </row>
    <row r="4635" spans="1:2" x14ac:dyDescent="0.25">
      <c r="A4635" s="1" t="s">
        <v>7128</v>
      </c>
      <c r="B4635" s="1" t="s">
        <v>11053</v>
      </c>
    </row>
    <row r="4636" spans="1:2" x14ac:dyDescent="0.25">
      <c r="A4636" s="1" t="s">
        <v>7129</v>
      </c>
      <c r="B4636" s="1" t="s">
        <v>11054</v>
      </c>
    </row>
    <row r="4637" spans="1:2" x14ac:dyDescent="0.25">
      <c r="A4637" s="1" t="s">
        <v>7130</v>
      </c>
      <c r="B4637" s="1" t="s">
        <v>11055</v>
      </c>
    </row>
    <row r="4638" spans="1:2" x14ac:dyDescent="0.25">
      <c r="A4638" s="1" t="s">
        <v>7131</v>
      </c>
      <c r="B4638" s="1" t="s">
        <v>11056</v>
      </c>
    </row>
    <row r="4639" spans="1:2" x14ac:dyDescent="0.25">
      <c r="A4639" s="1" t="s">
        <v>7132</v>
      </c>
      <c r="B4639" s="1" t="s">
        <v>11057</v>
      </c>
    </row>
    <row r="4640" spans="1:2" x14ac:dyDescent="0.25">
      <c r="A4640" s="1" t="s">
        <v>7133</v>
      </c>
      <c r="B4640" s="1" t="s">
        <v>11058</v>
      </c>
    </row>
    <row r="4641" spans="1:2" x14ac:dyDescent="0.25">
      <c r="A4641" s="1" t="s">
        <v>7134</v>
      </c>
      <c r="B4641" s="1" t="s">
        <v>4501</v>
      </c>
    </row>
    <row r="4642" spans="1:2" x14ac:dyDescent="0.25">
      <c r="A4642" s="1" t="s">
        <v>7135</v>
      </c>
      <c r="B4642" s="1" t="s">
        <v>11059</v>
      </c>
    </row>
    <row r="4643" spans="1:2" x14ac:dyDescent="0.25">
      <c r="A4643" s="1" t="s">
        <v>7136</v>
      </c>
      <c r="B4643" s="1" t="s">
        <v>11060</v>
      </c>
    </row>
    <row r="4644" spans="1:2" x14ac:dyDescent="0.25">
      <c r="A4644" s="1" t="s">
        <v>7137</v>
      </c>
      <c r="B4644" s="1" t="s">
        <v>3965</v>
      </c>
    </row>
    <row r="4645" spans="1:2" x14ac:dyDescent="0.25">
      <c r="A4645" s="1" t="s">
        <v>7138</v>
      </c>
      <c r="B4645" s="1" t="s">
        <v>11061</v>
      </c>
    </row>
    <row r="4646" spans="1:2" x14ac:dyDescent="0.25">
      <c r="A4646" s="1" t="s">
        <v>7139</v>
      </c>
      <c r="B4646" s="1" t="s">
        <v>5590</v>
      </c>
    </row>
    <row r="4647" spans="1:2" x14ac:dyDescent="0.25">
      <c r="A4647" s="1" t="s">
        <v>7140</v>
      </c>
      <c r="B4647" s="1" t="s">
        <v>11062</v>
      </c>
    </row>
    <row r="4648" spans="1:2" x14ac:dyDescent="0.25">
      <c r="A4648" s="1" t="s">
        <v>7141</v>
      </c>
      <c r="B4648" s="1" t="s">
        <v>11063</v>
      </c>
    </row>
    <row r="4649" spans="1:2" x14ac:dyDescent="0.25">
      <c r="A4649" s="1" t="s">
        <v>7142</v>
      </c>
      <c r="B4649" s="1" t="s">
        <v>11064</v>
      </c>
    </row>
    <row r="4650" spans="1:2" x14ac:dyDescent="0.25">
      <c r="A4650" s="1" t="s">
        <v>7143</v>
      </c>
      <c r="B4650" s="1" t="s">
        <v>11065</v>
      </c>
    </row>
    <row r="4651" spans="1:2" x14ac:dyDescent="0.25">
      <c r="A4651" s="1" t="s">
        <v>7144</v>
      </c>
      <c r="B4651" s="1" t="s">
        <v>11066</v>
      </c>
    </row>
    <row r="4652" spans="1:2" x14ac:dyDescent="0.25">
      <c r="A4652" s="1" t="s">
        <v>7145</v>
      </c>
      <c r="B4652" s="1" t="s">
        <v>11067</v>
      </c>
    </row>
    <row r="4653" spans="1:2" x14ac:dyDescent="0.25">
      <c r="A4653" s="1" t="s">
        <v>7146</v>
      </c>
      <c r="B4653" s="1" t="s">
        <v>11068</v>
      </c>
    </row>
    <row r="4654" spans="1:2" x14ac:dyDescent="0.25">
      <c r="A4654" s="1" t="s">
        <v>7147</v>
      </c>
      <c r="B4654" s="1" t="s">
        <v>11069</v>
      </c>
    </row>
    <row r="4655" spans="1:2" x14ac:dyDescent="0.25">
      <c r="A4655" s="1" t="s">
        <v>7148</v>
      </c>
      <c r="B4655" s="1" t="s">
        <v>11070</v>
      </c>
    </row>
    <row r="4656" spans="1:2" x14ac:dyDescent="0.25">
      <c r="A4656" s="1" t="s">
        <v>7149</v>
      </c>
      <c r="B4656" s="1" t="s">
        <v>11071</v>
      </c>
    </row>
    <row r="4657" spans="1:2" x14ac:dyDescent="0.25">
      <c r="A4657" s="1" t="s">
        <v>7150</v>
      </c>
      <c r="B4657" s="1" t="s">
        <v>11072</v>
      </c>
    </row>
    <row r="4658" spans="1:2" x14ac:dyDescent="0.25">
      <c r="A4658" s="1" t="s">
        <v>7151</v>
      </c>
      <c r="B4658" s="1" t="s">
        <v>11073</v>
      </c>
    </row>
    <row r="4659" spans="1:2" x14ac:dyDescent="0.25">
      <c r="A4659" s="1" t="s">
        <v>7152</v>
      </c>
      <c r="B4659" s="1" t="s">
        <v>11074</v>
      </c>
    </row>
    <row r="4660" spans="1:2" x14ac:dyDescent="0.25">
      <c r="A4660" s="1" t="s">
        <v>7153</v>
      </c>
      <c r="B4660" s="1" t="s">
        <v>11075</v>
      </c>
    </row>
    <row r="4661" spans="1:2" x14ac:dyDescent="0.25">
      <c r="A4661" s="1" t="s">
        <v>7154</v>
      </c>
      <c r="B4661" s="1" t="s">
        <v>11076</v>
      </c>
    </row>
    <row r="4662" spans="1:2" x14ac:dyDescent="0.25">
      <c r="A4662" s="1" t="s">
        <v>7155</v>
      </c>
      <c r="B4662" s="1" t="s">
        <v>11077</v>
      </c>
    </row>
    <row r="4663" spans="1:2" x14ac:dyDescent="0.25">
      <c r="A4663" s="1" t="s">
        <v>7156</v>
      </c>
      <c r="B4663" s="1" t="s">
        <v>11078</v>
      </c>
    </row>
    <row r="4664" spans="1:2" x14ac:dyDescent="0.25">
      <c r="A4664" s="1" t="s">
        <v>7157</v>
      </c>
      <c r="B4664" s="1" t="s">
        <v>11079</v>
      </c>
    </row>
    <row r="4665" spans="1:2" x14ac:dyDescent="0.25">
      <c r="A4665" s="1" t="s">
        <v>7158</v>
      </c>
      <c r="B4665" s="1" t="s">
        <v>11080</v>
      </c>
    </row>
    <row r="4666" spans="1:2" x14ac:dyDescent="0.25">
      <c r="A4666" s="1" t="s">
        <v>7159</v>
      </c>
      <c r="B4666" s="1" t="s">
        <v>11081</v>
      </c>
    </row>
    <row r="4667" spans="1:2" x14ac:dyDescent="0.25">
      <c r="A4667" s="1" t="s">
        <v>7160</v>
      </c>
      <c r="B4667" s="1" t="s">
        <v>11082</v>
      </c>
    </row>
    <row r="4668" spans="1:2" x14ac:dyDescent="0.25">
      <c r="A4668" s="1" t="s">
        <v>7161</v>
      </c>
      <c r="B4668" s="1" t="s">
        <v>11083</v>
      </c>
    </row>
    <row r="4669" spans="1:2" x14ac:dyDescent="0.25">
      <c r="A4669" s="1" t="s">
        <v>7162</v>
      </c>
      <c r="B4669" s="1" t="s">
        <v>11084</v>
      </c>
    </row>
    <row r="4670" spans="1:2" x14ac:dyDescent="0.25">
      <c r="A4670" s="1" t="s">
        <v>7163</v>
      </c>
      <c r="B4670" s="1" t="s">
        <v>11085</v>
      </c>
    </row>
    <row r="4671" spans="1:2" x14ac:dyDescent="0.25">
      <c r="A4671" s="1" t="s">
        <v>7164</v>
      </c>
      <c r="B4671" s="1" t="s">
        <v>11086</v>
      </c>
    </row>
    <row r="4672" spans="1:2" x14ac:dyDescent="0.25">
      <c r="A4672" s="1" t="s">
        <v>7165</v>
      </c>
      <c r="B4672" s="1" t="s">
        <v>11087</v>
      </c>
    </row>
    <row r="4673" spans="1:2" x14ac:dyDescent="0.25">
      <c r="A4673" s="1" t="s">
        <v>7166</v>
      </c>
      <c r="B4673" s="1" t="s">
        <v>11088</v>
      </c>
    </row>
    <row r="4674" spans="1:2" x14ac:dyDescent="0.25">
      <c r="A4674" s="1" t="s">
        <v>7167</v>
      </c>
      <c r="B4674" s="1" t="s">
        <v>11089</v>
      </c>
    </row>
    <row r="4675" spans="1:2" x14ac:dyDescent="0.25">
      <c r="A4675" s="1" t="s">
        <v>7168</v>
      </c>
      <c r="B4675" s="1" t="s">
        <v>11090</v>
      </c>
    </row>
    <row r="4676" spans="1:2" x14ac:dyDescent="0.25">
      <c r="A4676" s="1" t="s">
        <v>7169</v>
      </c>
      <c r="B4676" s="1" t="s">
        <v>11091</v>
      </c>
    </row>
    <row r="4677" spans="1:2" x14ac:dyDescent="0.25">
      <c r="A4677" s="1" t="s">
        <v>7170</v>
      </c>
      <c r="B4677" s="1" t="s">
        <v>11092</v>
      </c>
    </row>
    <row r="4678" spans="1:2" x14ac:dyDescent="0.25">
      <c r="A4678" s="1" t="s">
        <v>7171</v>
      </c>
      <c r="B4678" s="1" t="s">
        <v>11093</v>
      </c>
    </row>
    <row r="4679" spans="1:2" x14ac:dyDescent="0.25">
      <c r="A4679" s="1" t="s">
        <v>7172</v>
      </c>
      <c r="B4679" s="1" t="s">
        <v>11094</v>
      </c>
    </row>
    <row r="4680" spans="1:2" x14ac:dyDescent="0.25">
      <c r="A4680" s="1" t="s">
        <v>7173</v>
      </c>
      <c r="B4680" s="1" t="s">
        <v>11095</v>
      </c>
    </row>
    <row r="4681" spans="1:2" x14ac:dyDescent="0.25">
      <c r="A4681" s="1" t="s">
        <v>7174</v>
      </c>
      <c r="B4681" s="1" t="s">
        <v>11096</v>
      </c>
    </row>
    <row r="4682" spans="1:2" x14ac:dyDescent="0.25">
      <c r="A4682" s="1" t="s">
        <v>7175</v>
      </c>
      <c r="B4682" s="1" t="s">
        <v>11097</v>
      </c>
    </row>
    <row r="4683" spans="1:2" x14ac:dyDescent="0.25">
      <c r="A4683" s="1" t="s">
        <v>7176</v>
      </c>
      <c r="B4683" s="1" t="s">
        <v>11098</v>
      </c>
    </row>
    <row r="4684" spans="1:2" x14ac:dyDescent="0.25">
      <c r="A4684" s="1" t="s">
        <v>7177</v>
      </c>
      <c r="B4684" s="1" t="s">
        <v>11099</v>
      </c>
    </row>
    <row r="4685" spans="1:2" x14ac:dyDescent="0.25">
      <c r="A4685" s="1" t="s">
        <v>7178</v>
      </c>
      <c r="B4685" s="1" t="s">
        <v>11100</v>
      </c>
    </row>
    <row r="4686" spans="1:2" x14ac:dyDescent="0.25">
      <c r="A4686" s="1" t="s">
        <v>7179</v>
      </c>
      <c r="B4686" s="1" t="s">
        <v>11101</v>
      </c>
    </row>
    <row r="4687" spans="1:2" x14ac:dyDescent="0.25">
      <c r="A4687" s="1" t="s">
        <v>7180</v>
      </c>
      <c r="B4687" s="1" t="s">
        <v>11102</v>
      </c>
    </row>
    <row r="4688" spans="1:2" x14ac:dyDescent="0.25">
      <c r="A4688" s="1" t="s">
        <v>7181</v>
      </c>
      <c r="B4688" s="1" t="s">
        <v>11103</v>
      </c>
    </row>
    <row r="4689" spans="1:2" x14ac:dyDescent="0.25">
      <c r="A4689" s="1" t="s">
        <v>7182</v>
      </c>
      <c r="B4689" s="1" t="s">
        <v>4823</v>
      </c>
    </row>
    <row r="4690" spans="1:2" x14ac:dyDescent="0.25">
      <c r="A4690" s="1" t="s">
        <v>7183</v>
      </c>
      <c r="B4690" s="1" t="s">
        <v>11104</v>
      </c>
    </row>
    <row r="4691" spans="1:2" x14ac:dyDescent="0.25">
      <c r="A4691" s="1" t="s">
        <v>7184</v>
      </c>
      <c r="B4691" s="1" t="s">
        <v>11105</v>
      </c>
    </row>
    <row r="4692" spans="1:2" x14ac:dyDescent="0.25">
      <c r="A4692" s="1" t="s">
        <v>7185</v>
      </c>
      <c r="B4692" s="1" t="s">
        <v>11106</v>
      </c>
    </row>
    <row r="4693" spans="1:2" x14ac:dyDescent="0.25">
      <c r="A4693" s="1" t="s">
        <v>7186</v>
      </c>
      <c r="B4693" s="1" t="s">
        <v>11107</v>
      </c>
    </row>
    <row r="4694" spans="1:2" x14ac:dyDescent="0.25">
      <c r="A4694" s="1" t="s">
        <v>7187</v>
      </c>
      <c r="B4694" s="1" t="s">
        <v>11108</v>
      </c>
    </row>
    <row r="4695" spans="1:2" x14ac:dyDescent="0.25">
      <c r="A4695" s="1" t="s">
        <v>7188</v>
      </c>
      <c r="B4695" s="1" t="s">
        <v>11109</v>
      </c>
    </row>
    <row r="4696" spans="1:2" x14ac:dyDescent="0.25">
      <c r="A4696" s="1" t="s">
        <v>7189</v>
      </c>
      <c r="B4696" s="1" t="s">
        <v>11110</v>
      </c>
    </row>
    <row r="4697" spans="1:2" x14ac:dyDescent="0.25">
      <c r="A4697" s="1" t="s">
        <v>7190</v>
      </c>
      <c r="B4697" s="1" t="s">
        <v>11111</v>
      </c>
    </row>
    <row r="4698" spans="1:2" x14ac:dyDescent="0.25">
      <c r="A4698" s="1" t="s">
        <v>7191</v>
      </c>
      <c r="B4698" s="1" t="s">
        <v>11112</v>
      </c>
    </row>
    <row r="4699" spans="1:2" x14ac:dyDescent="0.25">
      <c r="A4699" s="1" t="s">
        <v>7192</v>
      </c>
      <c r="B4699" s="1" t="s">
        <v>11113</v>
      </c>
    </row>
    <row r="4700" spans="1:2" x14ac:dyDescent="0.25">
      <c r="A4700" s="1" t="s">
        <v>7193</v>
      </c>
      <c r="B4700" s="1" t="s">
        <v>11114</v>
      </c>
    </row>
    <row r="4701" spans="1:2" x14ac:dyDescent="0.25">
      <c r="A4701" s="1" t="s">
        <v>7194</v>
      </c>
      <c r="B4701" s="1" t="s">
        <v>11115</v>
      </c>
    </row>
    <row r="4702" spans="1:2" x14ac:dyDescent="0.25">
      <c r="A4702" s="1" t="s">
        <v>7195</v>
      </c>
      <c r="B4702" s="1" t="s">
        <v>11116</v>
      </c>
    </row>
    <row r="4703" spans="1:2" x14ac:dyDescent="0.25">
      <c r="A4703" s="1" t="s">
        <v>7196</v>
      </c>
      <c r="B4703" s="1" t="s">
        <v>11117</v>
      </c>
    </row>
    <row r="4704" spans="1:2" x14ac:dyDescent="0.25">
      <c r="A4704" s="1" t="s">
        <v>7197</v>
      </c>
      <c r="B4704" s="1" t="s">
        <v>11118</v>
      </c>
    </row>
    <row r="4705" spans="1:2" x14ac:dyDescent="0.25">
      <c r="A4705" s="1" t="s">
        <v>7198</v>
      </c>
      <c r="B4705" s="1" t="s">
        <v>11119</v>
      </c>
    </row>
    <row r="4706" spans="1:2" x14ac:dyDescent="0.25">
      <c r="A4706" s="1" t="s">
        <v>7199</v>
      </c>
      <c r="B4706" s="1" t="s">
        <v>11120</v>
      </c>
    </row>
    <row r="4707" spans="1:2" x14ac:dyDescent="0.25">
      <c r="A4707" s="1" t="s">
        <v>7200</v>
      </c>
      <c r="B4707" s="1" t="s">
        <v>11121</v>
      </c>
    </row>
    <row r="4708" spans="1:2" x14ac:dyDescent="0.25">
      <c r="A4708" s="1" t="s">
        <v>7201</v>
      </c>
      <c r="B4708" s="1" t="s">
        <v>11122</v>
      </c>
    </row>
    <row r="4709" spans="1:2" x14ac:dyDescent="0.25">
      <c r="A4709" s="1" t="s">
        <v>7202</v>
      </c>
      <c r="B4709" s="1" t="s">
        <v>11123</v>
      </c>
    </row>
    <row r="4710" spans="1:2" x14ac:dyDescent="0.25">
      <c r="A4710" s="1" t="s">
        <v>7203</v>
      </c>
      <c r="B4710" s="1" t="s">
        <v>11124</v>
      </c>
    </row>
    <row r="4711" spans="1:2" x14ac:dyDescent="0.25">
      <c r="A4711" s="1" t="s">
        <v>7204</v>
      </c>
      <c r="B4711" s="1" t="s">
        <v>11125</v>
      </c>
    </row>
    <row r="4712" spans="1:2" x14ac:dyDescent="0.25">
      <c r="A4712" s="1" t="s">
        <v>7205</v>
      </c>
      <c r="B4712" s="1" t="s">
        <v>11126</v>
      </c>
    </row>
    <row r="4713" spans="1:2" x14ac:dyDescent="0.25">
      <c r="A4713" s="1" t="s">
        <v>7206</v>
      </c>
      <c r="B4713" s="1" t="s">
        <v>11127</v>
      </c>
    </row>
    <row r="4714" spans="1:2" x14ac:dyDescent="0.25">
      <c r="A4714" s="1" t="s">
        <v>7207</v>
      </c>
      <c r="B4714" s="1" t="s">
        <v>11128</v>
      </c>
    </row>
    <row r="4715" spans="1:2" x14ac:dyDescent="0.25">
      <c r="A4715" s="1" t="s">
        <v>7208</v>
      </c>
      <c r="B4715" s="1" t="s">
        <v>11129</v>
      </c>
    </row>
    <row r="4716" spans="1:2" x14ac:dyDescent="0.25">
      <c r="A4716" s="1" t="s">
        <v>7209</v>
      </c>
      <c r="B4716" s="1" t="s">
        <v>11130</v>
      </c>
    </row>
    <row r="4717" spans="1:2" x14ac:dyDescent="0.25">
      <c r="A4717" s="1" t="s">
        <v>7210</v>
      </c>
      <c r="B4717" s="1" t="s">
        <v>11131</v>
      </c>
    </row>
    <row r="4718" spans="1:2" x14ac:dyDescent="0.25">
      <c r="A4718" s="1" t="s">
        <v>7211</v>
      </c>
      <c r="B4718" s="1" t="s">
        <v>11132</v>
      </c>
    </row>
    <row r="4719" spans="1:2" x14ac:dyDescent="0.25">
      <c r="A4719" s="1" t="s">
        <v>7212</v>
      </c>
      <c r="B4719" s="1" t="s">
        <v>11133</v>
      </c>
    </row>
    <row r="4720" spans="1:2" x14ac:dyDescent="0.25">
      <c r="A4720" s="1" t="s">
        <v>7213</v>
      </c>
      <c r="B4720" s="1" t="s">
        <v>11134</v>
      </c>
    </row>
    <row r="4721" spans="1:2" x14ac:dyDescent="0.25">
      <c r="A4721" s="1" t="s">
        <v>7214</v>
      </c>
      <c r="B4721" s="1" t="s">
        <v>11135</v>
      </c>
    </row>
    <row r="4722" spans="1:2" x14ac:dyDescent="0.25">
      <c r="A4722" s="1" t="s">
        <v>7215</v>
      </c>
      <c r="B4722" s="1" t="s">
        <v>11136</v>
      </c>
    </row>
    <row r="4723" spans="1:2" x14ac:dyDescent="0.25">
      <c r="A4723" s="1" t="s">
        <v>7216</v>
      </c>
      <c r="B4723" s="1" t="s">
        <v>11137</v>
      </c>
    </row>
    <row r="4724" spans="1:2" x14ac:dyDescent="0.25">
      <c r="A4724" s="1" t="s">
        <v>7217</v>
      </c>
      <c r="B4724" s="1" t="s">
        <v>11138</v>
      </c>
    </row>
    <row r="4725" spans="1:2" x14ac:dyDescent="0.25">
      <c r="A4725" s="1" t="s">
        <v>7218</v>
      </c>
      <c r="B4725" s="1" t="s">
        <v>11139</v>
      </c>
    </row>
    <row r="4726" spans="1:2" x14ac:dyDescent="0.25">
      <c r="A4726" s="1" t="s">
        <v>7219</v>
      </c>
      <c r="B4726" s="1" t="s">
        <v>11140</v>
      </c>
    </row>
    <row r="4727" spans="1:2" x14ac:dyDescent="0.25">
      <c r="A4727" s="1" t="s">
        <v>7220</v>
      </c>
      <c r="B4727" s="1" t="s">
        <v>11141</v>
      </c>
    </row>
    <row r="4728" spans="1:2" x14ac:dyDescent="0.25">
      <c r="A4728" s="1" t="s">
        <v>7221</v>
      </c>
      <c r="B4728" s="1" t="s">
        <v>11142</v>
      </c>
    </row>
    <row r="4729" spans="1:2" x14ac:dyDescent="0.25">
      <c r="A4729" s="1" t="s">
        <v>7222</v>
      </c>
      <c r="B4729" s="1" t="s">
        <v>11143</v>
      </c>
    </row>
    <row r="4730" spans="1:2" x14ac:dyDescent="0.25">
      <c r="A4730" s="1" t="s">
        <v>7223</v>
      </c>
      <c r="B4730" s="1" t="s">
        <v>11144</v>
      </c>
    </row>
    <row r="4731" spans="1:2" x14ac:dyDescent="0.25">
      <c r="A4731" s="1" t="s">
        <v>7224</v>
      </c>
      <c r="B4731" s="1" t="s">
        <v>11145</v>
      </c>
    </row>
    <row r="4732" spans="1:2" x14ac:dyDescent="0.25">
      <c r="A4732" s="1" t="s">
        <v>7225</v>
      </c>
      <c r="B4732" s="1" t="s">
        <v>11146</v>
      </c>
    </row>
    <row r="4733" spans="1:2" x14ac:dyDescent="0.25">
      <c r="A4733" s="1" t="s">
        <v>7226</v>
      </c>
      <c r="B4733" s="1" t="s">
        <v>11147</v>
      </c>
    </row>
    <row r="4734" spans="1:2" x14ac:dyDescent="0.25">
      <c r="A4734" s="1" t="s">
        <v>7227</v>
      </c>
      <c r="B4734" s="1" t="s">
        <v>11148</v>
      </c>
    </row>
    <row r="4735" spans="1:2" x14ac:dyDescent="0.25">
      <c r="A4735" s="1" t="s">
        <v>7228</v>
      </c>
      <c r="B4735" s="1" t="s">
        <v>11149</v>
      </c>
    </row>
    <row r="4736" spans="1:2" x14ac:dyDescent="0.25">
      <c r="A4736" s="1" t="s">
        <v>7229</v>
      </c>
      <c r="B4736" s="1" t="s">
        <v>11150</v>
      </c>
    </row>
    <row r="4737" spans="1:2" x14ac:dyDescent="0.25">
      <c r="A4737" s="1" t="s">
        <v>7230</v>
      </c>
      <c r="B4737" s="1" t="s">
        <v>11151</v>
      </c>
    </row>
    <row r="4738" spans="1:2" x14ac:dyDescent="0.25">
      <c r="A4738" s="1" t="s">
        <v>7231</v>
      </c>
      <c r="B4738" s="1" t="s">
        <v>11152</v>
      </c>
    </row>
    <row r="4739" spans="1:2" x14ac:dyDescent="0.25">
      <c r="A4739" s="1" t="s">
        <v>7232</v>
      </c>
      <c r="B4739" s="1" t="s">
        <v>11153</v>
      </c>
    </row>
    <row r="4740" spans="1:2" x14ac:dyDescent="0.25">
      <c r="A4740" s="1" t="s">
        <v>7233</v>
      </c>
      <c r="B4740" s="1" t="s">
        <v>11154</v>
      </c>
    </row>
    <row r="4741" spans="1:2" x14ac:dyDescent="0.25">
      <c r="A4741" s="1" t="s">
        <v>7234</v>
      </c>
      <c r="B4741" s="1" t="s">
        <v>11155</v>
      </c>
    </row>
    <row r="4742" spans="1:2" x14ac:dyDescent="0.25">
      <c r="A4742" s="1" t="s">
        <v>7235</v>
      </c>
      <c r="B4742" s="1" t="s">
        <v>11156</v>
      </c>
    </row>
    <row r="4743" spans="1:2" x14ac:dyDescent="0.25">
      <c r="A4743" s="1" t="s">
        <v>7236</v>
      </c>
      <c r="B4743" s="1" t="s">
        <v>11157</v>
      </c>
    </row>
    <row r="4744" spans="1:2" x14ac:dyDescent="0.25">
      <c r="A4744" s="1" t="s">
        <v>7237</v>
      </c>
      <c r="B4744" s="1" t="s">
        <v>11158</v>
      </c>
    </row>
    <row r="4745" spans="1:2" x14ac:dyDescent="0.25">
      <c r="A4745" s="1" t="s">
        <v>7238</v>
      </c>
      <c r="B4745" s="1" t="s">
        <v>1124</v>
      </c>
    </row>
    <row r="4746" spans="1:2" x14ac:dyDescent="0.25">
      <c r="A4746" s="1" t="s">
        <v>7239</v>
      </c>
      <c r="B4746" s="1" t="s">
        <v>4035</v>
      </c>
    </row>
    <row r="4747" spans="1:2" x14ac:dyDescent="0.25">
      <c r="A4747" s="1" t="s">
        <v>7240</v>
      </c>
      <c r="B4747" s="1" t="s">
        <v>3775</v>
      </c>
    </row>
    <row r="4748" spans="1:2" x14ac:dyDescent="0.25">
      <c r="A4748" s="1" t="s">
        <v>7241</v>
      </c>
      <c r="B4748" s="1" t="s">
        <v>5428</v>
      </c>
    </row>
    <row r="4749" spans="1:2" x14ac:dyDescent="0.25">
      <c r="A4749" s="1" t="s">
        <v>7242</v>
      </c>
      <c r="B4749" s="1" t="s">
        <v>4088</v>
      </c>
    </row>
    <row r="4750" spans="1:2" x14ac:dyDescent="0.25">
      <c r="A4750" s="1" t="s">
        <v>7243</v>
      </c>
      <c r="B4750" s="1" t="s">
        <v>11159</v>
      </c>
    </row>
    <row r="4751" spans="1:2" x14ac:dyDescent="0.25">
      <c r="A4751" s="1" t="s">
        <v>7244</v>
      </c>
      <c r="B4751" s="1" t="s">
        <v>3475</v>
      </c>
    </row>
    <row r="4752" spans="1:2" x14ac:dyDescent="0.25">
      <c r="A4752" s="1" t="s">
        <v>7245</v>
      </c>
      <c r="B4752" s="1" t="s">
        <v>5865</v>
      </c>
    </row>
    <row r="4753" spans="1:2" x14ac:dyDescent="0.25">
      <c r="A4753" s="1" t="s">
        <v>7246</v>
      </c>
      <c r="B4753" s="1" t="s">
        <v>11160</v>
      </c>
    </row>
    <row r="4754" spans="1:2" x14ac:dyDescent="0.25">
      <c r="A4754" s="1" t="s">
        <v>7247</v>
      </c>
      <c r="B4754" s="1" t="s">
        <v>11161</v>
      </c>
    </row>
    <row r="4755" spans="1:2" x14ac:dyDescent="0.25">
      <c r="A4755" s="1" t="s">
        <v>7248</v>
      </c>
      <c r="B4755" s="1" t="s">
        <v>11162</v>
      </c>
    </row>
    <row r="4756" spans="1:2" x14ac:dyDescent="0.25">
      <c r="A4756" s="1" t="s">
        <v>7249</v>
      </c>
      <c r="B4756" s="1" t="s">
        <v>5426</v>
      </c>
    </row>
    <row r="4757" spans="1:2" x14ac:dyDescent="0.25">
      <c r="A4757" s="1" t="s">
        <v>7250</v>
      </c>
      <c r="B4757" s="1" t="s">
        <v>11163</v>
      </c>
    </row>
    <row r="4758" spans="1:2" x14ac:dyDescent="0.25">
      <c r="A4758" s="1" t="s">
        <v>7251</v>
      </c>
      <c r="B4758" s="1" t="s">
        <v>11164</v>
      </c>
    </row>
    <row r="4759" spans="1:2" x14ac:dyDescent="0.25">
      <c r="A4759" s="1" t="s">
        <v>7252</v>
      </c>
      <c r="B4759" s="1" t="s">
        <v>11165</v>
      </c>
    </row>
    <row r="4760" spans="1:2" x14ac:dyDescent="0.25">
      <c r="A4760" s="1" t="s">
        <v>7253</v>
      </c>
      <c r="B4760" s="1" t="s">
        <v>11166</v>
      </c>
    </row>
    <row r="4761" spans="1:2" x14ac:dyDescent="0.25">
      <c r="A4761" s="1" t="s">
        <v>7254</v>
      </c>
      <c r="B4761" s="1" t="s">
        <v>4889</v>
      </c>
    </row>
    <row r="4762" spans="1:2" x14ac:dyDescent="0.25">
      <c r="A4762" s="1" t="s">
        <v>7255</v>
      </c>
      <c r="B4762" s="1" t="s">
        <v>11167</v>
      </c>
    </row>
    <row r="4763" spans="1:2" x14ac:dyDescent="0.25">
      <c r="A4763" s="1" t="s">
        <v>7256</v>
      </c>
      <c r="B4763" s="1" t="s">
        <v>11168</v>
      </c>
    </row>
    <row r="4764" spans="1:2" x14ac:dyDescent="0.25">
      <c r="A4764" s="1" t="s">
        <v>7257</v>
      </c>
      <c r="B4764" s="1" t="s">
        <v>5996</v>
      </c>
    </row>
    <row r="4765" spans="1:2" x14ac:dyDescent="0.25">
      <c r="A4765" s="1" t="s">
        <v>7258</v>
      </c>
      <c r="B4765" s="1" t="s">
        <v>11169</v>
      </c>
    </row>
    <row r="4766" spans="1:2" x14ac:dyDescent="0.25">
      <c r="A4766" s="1" t="s">
        <v>7259</v>
      </c>
      <c r="B4766" s="1" t="s">
        <v>5454</v>
      </c>
    </row>
    <row r="4767" spans="1:2" x14ac:dyDescent="0.25">
      <c r="A4767" s="1" t="s">
        <v>7260</v>
      </c>
      <c r="B4767" s="1" t="s">
        <v>11170</v>
      </c>
    </row>
    <row r="4768" spans="1:2" x14ac:dyDescent="0.25">
      <c r="A4768" s="1" t="s">
        <v>7261</v>
      </c>
      <c r="B4768" s="1" t="s">
        <v>11171</v>
      </c>
    </row>
    <row r="4769" spans="1:2" x14ac:dyDescent="0.25">
      <c r="A4769" s="1" t="s">
        <v>7262</v>
      </c>
      <c r="B4769" s="1" t="s">
        <v>11172</v>
      </c>
    </row>
    <row r="4770" spans="1:2" x14ac:dyDescent="0.25">
      <c r="A4770" s="1" t="s">
        <v>7263</v>
      </c>
      <c r="B4770" s="1" t="s">
        <v>11173</v>
      </c>
    </row>
    <row r="4771" spans="1:2" x14ac:dyDescent="0.25">
      <c r="A4771" s="1" t="s">
        <v>7264</v>
      </c>
      <c r="B4771" s="1" t="s">
        <v>11174</v>
      </c>
    </row>
    <row r="4772" spans="1:2" x14ac:dyDescent="0.25">
      <c r="A4772" s="1" t="s">
        <v>7265</v>
      </c>
      <c r="B4772" s="1" t="s">
        <v>11175</v>
      </c>
    </row>
    <row r="4773" spans="1:2" x14ac:dyDescent="0.25">
      <c r="A4773" s="1" t="s">
        <v>7266</v>
      </c>
      <c r="B4773" s="1" t="s">
        <v>11176</v>
      </c>
    </row>
    <row r="4774" spans="1:2" x14ac:dyDescent="0.25">
      <c r="A4774" s="1" t="s">
        <v>7267</v>
      </c>
      <c r="B4774" s="1" t="s">
        <v>11177</v>
      </c>
    </row>
    <row r="4775" spans="1:2" x14ac:dyDescent="0.25">
      <c r="A4775" s="1" t="s">
        <v>7268</v>
      </c>
      <c r="B4775" s="1" t="s">
        <v>11178</v>
      </c>
    </row>
    <row r="4776" spans="1:2" x14ac:dyDescent="0.25">
      <c r="A4776" s="1" t="s">
        <v>7269</v>
      </c>
      <c r="B4776" s="1" t="s">
        <v>5626</v>
      </c>
    </row>
    <row r="4777" spans="1:2" x14ac:dyDescent="0.25">
      <c r="A4777" s="1" t="s">
        <v>7270</v>
      </c>
      <c r="B4777" s="1" t="s">
        <v>11179</v>
      </c>
    </row>
    <row r="4778" spans="1:2" x14ac:dyDescent="0.25">
      <c r="A4778" s="1" t="s">
        <v>7271</v>
      </c>
      <c r="B4778" s="1" t="s">
        <v>11180</v>
      </c>
    </row>
    <row r="4779" spans="1:2" x14ac:dyDescent="0.25">
      <c r="A4779" s="1" t="s">
        <v>7272</v>
      </c>
      <c r="B4779" s="1" t="s">
        <v>11181</v>
      </c>
    </row>
    <row r="4780" spans="1:2" x14ac:dyDescent="0.25">
      <c r="A4780" s="1" t="s">
        <v>7273</v>
      </c>
      <c r="B4780" s="1" t="s">
        <v>11182</v>
      </c>
    </row>
    <row r="4781" spans="1:2" x14ac:dyDescent="0.25">
      <c r="A4781" s="1" t="s">
        <v>7274</v>
      </c>
      <c r="B4781" s="1" t="s">
        <v>11183</v>
      </c>
    </row>
    <row r="4782" spans="1:2" x14ac:dyDescent="0.25">
      <c r="A4782" s="1" t="s">
        <v>7275</v>
      </c>
      <c r="B4782" s="1" t="s">
        <v>11184</v>
      </c>
    </row>
    <row r="4783" spans="1:2" x14ac:dyDescent="0.25">
      <c r="A4783" s="1" t="s">
        <v>7276</v>
      </c>
      <c r="B4783" s="1" t="s">
        <v>11185</v>
      </c>
    </row>
    <row r="4784" spans="1:2" x14ac:dyDescent="0.25">
      <c r="A4784" s="1" t="s">
        <v>7277</v>
      </c>
      <c r="B4784" s="1" t="s">
        <v>11186</v>
      </c>
    </row>
    <row r="4785" spans="1:2" x14ac:dyDescent="0.25">
      <c r="A4785" s="1" t="s">
        <v>7278</v>
      </c>
      <c r="B4785" s="1" t="s">
        <v>11187</v>
      </c>
    </row>
    <row r="4786" spans="1:2" x14ac:dyDescent="0.25">
      <c r="A4786" s="1" t="s">
        <v>7279</v>
      </c>
      <c r="B4786" s="1" t="s">
        <v>11188</v>
      </c>
    </row>
    <row r="4787" spans="1:2" x14ac:dyDescent="0.25">
      <c r="A4787" s="1" t="s">
        <v>7280</v>
      </c>
      <c r="B4787" s="1" t="s">
        <v>11189</v>
      </c>
    </row>
    <row r="4788" spans="1:2" x14ac:dyDescent="0.25">
      <c r="A4788" s="1" t="s">
        <v>7281</v>
      </c>
      <c r="B4788" s="1" t="s">
        <v>11190</v>
      </c>
    </row>
    <row r="4789" spans="1:2" x14ac:dyDescent="0.25">
      <c r="A4789" s="1" t="s">
        <v>7282</v>
      </c>
      <c r="B4789" s="1" t="s">
        <v>11191</v>
      </c>
    </row>
    <row r="4790" spans="1:2" x14ac:dyDescent="0.25">
      <c r="A4790" s="1" t="s">
        <v>7283</v>
      </c>
      <c r="B4790" s="1" t="s">
        <v>11192</v>
      </c>
    </row>
    <row r="4791" spans="1:2" x14ac:dyDescent="0.25">
      <c r="A4791" s="1" t="s">
        <v>7284</v>
      </c>
      <c r="B4791" s="1" t="s">
        <v>11193</v>
      </c>
    </row>
    <row r="4792" spans="1:2" x14ac:dyDescent="0.25">
      <c r="A4792" s="1" t="s">
        <v>7285</v>
      </c>
      <c r="B4792" s="1" t="s">
        <v>11194</v>
      </c>
    </row>
    <row r="4793" spans="1:2" x14ac:dyDescent="0.25">
      <c r="A4793" s="1" t="s">
        <v>7286</v>
      </c>
      <c r="B4793" s="1" t="s">
        <v>11195</v>
      </c>
    </row>
    <row r="4794" spans="1:2" x14ac:dyDescent="0.25">
      <c r="A4794" s="1" t="s">
        <v>7287</v>
      </c>
      <c r="B4794" s="1" t="s">
        <v>11196</v>
      </c>
    </row>
    <row r="4795" spans="1:2" x14ac:dyDescent="0.25">
      <c r="A4795" s="1" t="s">
        <v>7288</v>
      </c>
      <c r="B4795" s="1" t="s">
        <v>11197</v>
      </c>
    </row>
    <row r="4796" spans="1:2" x14ac:dyDescent="0.25">
      <c r="A4796" s="1" t="s">
        <v>7289</v>
      </c>
      <c r="B4796" s="1" t="s">
        <v>11198</v>
      </c>
    </row>
    <row r="4797" spans="1:2" x14ac:dyDescent="0.25">
      <c r="A4797" s="1" t="s">
        <v>7290</v>
      </c>
      <c r="B4797" s="1" t="s">
        <v>11199</v>
      </c>
    </row>
    <row r="4798" spans="1:2" x14ac:dyDescent="0.25">
      <c r="A4798" s="1" t="s">
        <v>7291</v>
      </c>
      <c r="B4798" s="1" t="s">
        <v>11200</v>
      </c>
    </row>
    <row r="4799" spans="1:2" x14ac:dyDescent="0.25">
      <c r="A4799" s="1" t="s">
        <v>7292</v>
      </c>
      <c r="B4799" s="1" t="s">
        <v>11201</v>
      </c>
    </row>
    <row r="4800" spans="1:2" x14ac:dyDescent="0.25">
      <c r="A4800" s="1" t="s">
        <v>7293</v>
      </c>
      <c r="B4800" s="1" t="s">
        <v>11202</v>
      </c>
    </row>
    <row r="4801" spans="1:2" x14ac:dyDescent="0.25">
      <c r="A4801" s="1" t="s">
        <v>7294</v>
      </c>
      <c r="B4801" s="1" t="s">
        <v>11203</v>
      </c>
    </row>
    <row r="4802" spans="1:2" x14ac:dyDescent="0.25">
      <c r="A4802" s="1" t="s">
        <v>7295</v>
      </c>
      <c r="B4802" s="1" t="s">
        <v>11204</v>
      </c>
    </row>
    <row r="4803" spans="1:2" x14ac:dyDescent="0.25">
      <c r="A4803" s="1" t="s">
        <v>7296</v>
      </c>
      <c r="B4803" s="1" t="s">
        <v>11205</v>
      </c>
    </row>
    <row r="4804" spans="1:2" x14ac:dyDescent="0.25">
      <c r="A4804" s="1" t="s">
        <v>7297</v>
      </c>
      <c r="B4804" s="1" t="s">
        <v>11206</v>
      </c>
    </row>
    <row r="4805" spans="1:2" x14ac:dyDescent="0.25">
      <c r="A4805" s="1" t="s">
        <v>7298</v>
      </c>
      <c r="B4805" s="1" t="s">
        <v>11207</v>
      </c>
    </row>
    <row r="4806" spans="1:2" x14ac:dyDescent="0.25">
      <c r="A4806" s="1" t="s">
        <v>7299</v>
      </c>
      <c r="B4806" s="1" t="s">
        <v>11208</v>
      </c>
    </row>
    <row r="4807" spans="1:2" x14ac:dyDescent="0.25">
      <c r="A4807" s="1" t="s">
        <v>7300</v>
      </c>
      <c r="B4807" s="1" t="s">
        <v>3633</v>
      </c>
    </row>
    <row r="4808" spans="1:2" x14ac:dyDescent="0.25">
      <c r="A4808" s="1" t="s">
        <v>7301</v>
      </c>
      <c r="B4808" s="1" t="s">
        <v>11209</v>
      </c>
    </row>
    <row r="4809" spans="1:2" x14ac:dyDescent="0.25">
      <c r="A4809" s="1" t="s">
        <v>7302</v>
      </c>
      <c r="B4809" s="1" t="s">
        <v>11210</v>
      </c>
    </row>
    <row r="4810" spans="1:2" x14ac:dyDescent="0.25">
      <c r="A4810" s="1" t="s">
        <v>7303</v>
      </c>
      <c r="B4810" s="1" t="s">
        <v>11211</v>
      </c>
    </row>
    <row r="4811" spans="1:2" x14ac:dyDescent="0.25">
      <c r="A4811" s="1" t="s">
        <v>7304</v>
      </c>
      <c r="B4811" s="1" t="s">
        <v>11212</v>
      </c>
    </row>
    <row r="4812" spans="1:2" x14ac:dyDescent="0.25">
      <c r="A4812" s="1" t="s">
        <v>7305</v>
      </c>
      <c r="B4812" s="1" t="s">
        <v>11213</v>
      </c>
    </row>
    <row r="4813" spans="1:2" x14ac:dyDescent="0.25">
      <c r="A4813" s="1" t="s">
        <v>7306</v>
      </c>
      <c r="B4813" s="1" t="s">
        <v>11214</v>
      </c>
    </row>
    <row r="4814" spans="1:2" x14ac:dyDescent="0.25">
      <c r="A4814" s="1" t="s">
        <v>7307</v>
      </c>
      <c r="B4814" s="1" t="s">
        <v>11215</v>
      </c>
    </row>
    <row r="4815" spans="1:2" x14ac:dyDescent="0.25">
      <c r="A4815" s="1" t="s">
        <v>7308</v>
      </c>
      <c r="B4815" s="1" t="s">
        <v>11216</v>
      </c>
    </row>
    <row r="4816" spans="1:2" x14ac:dyDescent="0.25">
      <c r="A4816" s="1" t="s">
        <v>7309</v>
      </c>
      <c r="B4816" s="1" t="s">
        <v>4758</v>
      </c>
    </row>
    <row r="4817" spans="1:2" x14ac:dyDescent="0.25">
      <c r="A4817" s="1" t="s">
        <v>7310</v>
      </c>
      <c r="B4817" s="1" t="s">
        <v>11217</v>
      </c>
    </row>
    <row r="4818" spans="1:2" x14ac:dyDescent="0.25">
      <c r="A4818" s="1" t="s">
        <v>7311</v>
      </c>
      <c r="B4818" s="1" t="s">
        <v>11218</v>
      </c>
    </row>
    <row r="4819" spans="1:2" x14ac:dyDescent="0.25">
      <c r="A4819" s="1" t="s">
        <v>7312</v>
      </c>
      <c r="B4819" s="1" t="s">
        <v>11219</v>
      </c>
    </row>
    <row r="4820" spans="1:2" x14ac:dyDescent="0.25">
      <c r="A4820" s="1" t="s">
        <v>7313</v>
      </c>
      <c r="B4820" s="1" t="s">
        <v>5251</v>
      </c>
    </row>
    <row r="4821" spans="1:2" x14ac:dyDescent="0.25">
      <c r="A4821" s="1" t="s">
        <v>7314</v>
      </c>
      <c r="B4821" s="1" t="s">
        <v>11220</v>
      </c>
    </row>
    <row r="4822" spans="1:2" x14ac:dyDescent="0.25">
      <c r="A4822" s="1" t="s">
        <v>7315</v>
      </c>
      <c r="B4822" s="1" t="s">
        <v>11221</v>
      </c>
    </row>
    <row r="4823" spans="1:2" x14ac:dyDescent="0.25">
      <c r="A4823" s="1" t="s">
        <v>7316</v>
      </c>
      <c r="B4823" s="1" t="s">
        <v>11222</v>
      </c>
    </row>
    <row r="4824" spans="1:2" x14ac:dyDescent="0.25">
      <c r="A4824" s="1" t="s">
        <v>7317</v>
      </c>
      <c r="B4824" s="1" t="s">
        <v>4863</v>
      </c>
    </row>
    <row r="4825" spans="1:2" x14ac:dyDescent="0.25">
      <c r="A4825" s="1" t="s">
        <v>7318</v>
      </c>
      <c r="B4825" s="1" t="s">
        <v>11223</v>
      </c>
    </row>
    <row r="4826" spans="1:2" x14ac:dyDescent="0.25">
      <c r="A4826" s="1" t="s">
        <v>7319</v>
      </c>
      <c r="B4826" s="1" t="s">
        <v>11224</v>
      </c>
    </row>
    <row r="4827" spans="1:2" x14ac:dyDescent="0.25">
      <c r="A4827" s="1" t="s">
        <v>7320</v>
      </c>
      <c r="B4827" s="1" t="s">
        <v>3988</v>
      </c>
    </row>
    <row r="4828" spans="1:2" x14ac:dyDescent="0.25">
      <c r="A4828" s="1" t="s">
        <v>7321</v>
      </c>
      <c r="B4828" s="1" t="s">
        <v>11225</v>
      </c>
    </row>
    <row r="4829" spans="1:2" x14ac:dyDescent="0.25">
      <c r="A4829" s="1" t="s">
        <v>7322</v>
      </c>
      <c r="B4829" s="1" t="s">
        <v>11226</v>
      </c>
    </row>
    <row r="4830" spans="1:2" x14ac:dyDescent="0.25">
      <c r="A4830" s="1" t="s">
        <v>7323</v>
      </c>
      <c r="B4830" s="1" t="s">
        <v>1128</v>
      </c>
    </row>
    <row r="4831" spans="1:2" x14ac:dyDescent="0.25">
      <c r="A4831" s="1" t="s">
        <v>7324</v>
      </c>
      <c r="B4831" s="1" t="s">
        <v>11227</v>
      </c>
    </row>
    <row r="4832" spans="1:2" x14ac:dyDescent="0.25">
      <c r="A4832" s="1" t="s">
        <v>7325</v>
      </c>
      <c r="B4832" s="1" t="s">
        <v>11228</v>
      </c>
    </row>
    <row r="4833" spans="1:2" x14ac:dyDescent="0.25">
      <c r="A4833" s="1" t="s">
        <v>7326</v>
      </c>
      <c r="B4833" s="1" t="s">
        <v>11229</v>
      </c>
    </row>
    <row r="4834" spans="1:2" x14ac:dyDescent="0.25">
      <c r="A4834" s="1" t="s">
        <v>7327</v>
      </c>
      <c r="B4834" s="1" t="s">
        <v>11230</v>
      </c>
    </row>
    <row r="4835" spans="1:2" x14ac:dyDescent="0.25">
      <c r="A4835" s="1" t="s">
        <v>7328</v>
      </c>
      <c r="B4835" s="1" t="s">
        <v>11231</v>
      </c>
    </row>
    <row r="4836" spans="1:2" x14ac:dyDescent="0.25">
      <c r="A4836" s="1" t="s">
        <v>7329</v>
      </c>
      <c r="B4836" s="1" t="s">
        <v>11232</v>
      </c>
    </row>
    <row r="4837" spans="1:2" x14ac:dyDescent="0.25">
      <c r="A4837" s="1" t="s">
        <v>7330</v>
      </c>
      <c r="B4837" s="1" t="s">
        <v>11233</v>
      </c>
    </row>
    <row r="4838" spans="1:2" x14ac:dyDescent="0.25">
      <c r="A4838" s="1" t="s">
        <v>7331</v>
      </c>
      <c r="B4838" s="1" t="s">
        <v>11234</v>
      </c>
    </row>
    <row r="4839" spans="1:2" x14ac:dyDescent="0.25">
      <c r="A4839" s="1" t="s">
        <v>7332</v>
      </c>
      <c r="B4839" s="1" t="s">
        <v>11235</v>
      </c>
    </row>
    <row r="4840" spans="1:2" x14ac:dyDescent="0.25">
      <c r="A4840" s="1" t="s">
        <v>7333</v>
      </c>
      <c r="B4840" s="1" t="s">
        <v>11236</v>
      </c>
    </row>
    <row r="4841" spans="1:2" x14ac:dyDescent="0.25">
      <c r="A4841" s="1" t="s">
        <v>7334</v>
      </c>
      <c r="B4841" s="1" t="s">
        <v>11237</v>
      </c>
    </row>
    <row r="4842" spans="1:2" x14ac:dyDescent="0.25">
      <c r="A4842" s="1" t="s">
        <v>7335</v>
      </c>
      <c r="B4842" s="1" t="s">
        <v>11238</v>
      </c>
    </row>
    <row r="4843" spans="1:2" x14ac:dyDescent="0.25">
      <c r="A4843" s="1" t="s">
        <v>7336</v>
      </c>
      <c r="B4843" s="1" t="s">
        <v>11239</v>
      </c>
    </row>
    <row r="4844" spans="1:2" x14ac:dyDescent="0.25">
      <c r="A4844" s="1" t="s">
        <v>7337</v>
      </c>
      <c r="B4844" s="1" t="s">
        <v>11240</v>
      </c>
    </row>
    <row r="4845" spans="1:2" x14ac:dyDescent="0.25">
      <c r="A4845" s="1" t="s">
        <v>7338</v>
      </c>
      <c r="B4845" s="1" t="s">
        <v>11241</v>
      </c>
    </row>
    <row r="4846" spans="1:2" x14ac:dyDescent="0.25">
      <c r="A4846" s="1" t="s">
        <v>7339</v>
      </c>
      <c r="B4846" s="1" t="s">
        <v>4632</v>
      </c>
    </row>
    <row r="4847" spans="1:2" x14ac:dyDescent="0.25">
      <c r="A4847" s="1" t="s">
        <v>7340</v>
      </c>
      <c r="B4847" s="1" t="s">
        <v>11242</v>
      </c>
    </row>
    <row r="4848" spans="1:2" x14ac:dyDescent="0.25">
      <c r="A4848" s="1" t="s">
        <v>7341</v>
      </c>
      <c r="B4848" s="1" t="s">
        <v>11243</v>
      </c>
    </row>
    <row r="4849" spans="1:2" x14ac:dyDescent="0.25">
      <c r="A4849" s="1" t="s">
        <v>7342</v>
      </c>
      <c r="B4849" s="1" t="s">
        <v>11244</v>
      </c>
    </row>
    <row r="4850" spans="1:2" x14ac:dyDescent="0.25">
      <c r="A4850" s="1" t="s">
        <v>7343</v>
      </c>
      <c r="B4850" s="1" t="s">
        <v>100</v>
      </c>
    </row>
    <row r="4851" spans="1:2" x14ac:dyDescent="0.25">
      <c r="A4851" s="1" t="s">
        <v>7344</v>
      </c>
      <c r="B4851" s="1" t="s">
        <v>11245</v>
      </c>
    </row>
    <row r="4852" spans="1:2" x14ac:dyDescent="0.25">
      <c r="A4852" s="1" t="s">
        <v>7345</v>
      </c>
      <c r="B4852" s="1" t="s">
        <v>11246</v>
      </c>
    </row>
    <row r="4853" spans="1:2" x14ac:dyDescent="0.25">
      <c r="A4853" s="1" t="s">
        <v>7346</v>
      </c>
      <c r="B4853" s="1" t="s">
        <v>11247</v>
      </c>
    </row>
    <row r="4854" spans="1:2" x14ac:dyDescent="0.25">
      <c r="A4854" s="1" t="s">
        <v>7347</v>
      </c>
      <c r="B4854" s="1" t="s">
        <v>11248</v>
      </c>
    </row>
    <row r="4855" spans="1:2" x14ac:dyDescent="0.25">
      <c r="A4855" s="1" t="s">
        <v>7348</v>
      </c>
      <c r="B4855" s="1" t="s">
        <v>11249</v>
      </c>
    </row>
    <row r="4856" spans="1:2" x14ac:dyDescent="0.25">
      <c r="A4856" s="1" t="s">
        <v>7349</v>
      </c>
      <c r="B4856" s="1" t="s">
        <v>11250</v>
      </c>
    </row>
    <row r="4857" spans="1:2" x14ac:dyDescent="0.25">
      <c r="A4857" s="1" t="s">
        <v>7350</v>
      </c>
      <c r="B4857" s="1" t="s">
        <v>4186</v>
      </c>
    </row>
    <row r="4858" spans="1:2" x14ac:dyDescent="0.25">
      <c r="A4858" s="1" t="s">
        <v>7351</v>
      </c>
      <c r="B4858" s="1" t="s">
        <v>5545</v>
      </c>
    </row>
    <row r="4859" spans="1:2" x14ac:dyDescent="0.25">
      <c r="A4859" s="1" t="s">
        <v>7352</v>
      </c>
      <c r="B4859" s="1" t="s">
        <v>11251</v>
      </c>
    </row>
    <row r="4860" spans="1:2" x14ac:dyDescent="0.25">
      <c r="A4860" s="1" t="s">
        <v>7353</v>
      </c>
      <c r="B4860" s="1" t="s">
        <v>11252</v>
      </c>
    </row>
    <row r="4861" spans="1:2" x14ac:dyDescent="0.25">
      <c r="A4861" s="1" t="s">
        <v>7354</v>
      </c>
      <c r="B4861" s="1" t="s">
        <v>760</v>
      </c>
    </row>
    <row r="4862" spans="1:2" x14ac:dyDescent="0.25">
      <c r="A4862" s="1" t="s">
        <v>7355</v>
      </c>
      <c r="B4862" s="1" t="s">
        <v>11253</v>
      </c>
    </row>
    <row r="4863" spans="1:2" x14ac:dyDescent="0.25">
      <c r="A4863" s="1" t="s">
        <v>7356</v>
      </c>
      <c r="B4863" s="1" t="s">
        <v>3935</v>
      </c>
    </row>
    <row r="4864" spans="1:2" x14ac:dyDescent="0.25">
      <c r="A4864" s="1" t="s">
        <v>7357</v>
      </c>
      <c r="B4864" s="1" t="s">
        <v>11254</v>
      </c>
    </row>
    <row r="4865" spans="1:2" x14ac:dyDescent="0.25">
      <c r="A4865" s="1" t="s">
        <v>7358</v>
      </c>
      <c r="B4865" s="1" t="s">
        <v>11255</v>
      </c>
    </row>
    <row r="4866" spans="1:2" x14ac:dyDescent="0.25">
      <c r="A4866" s="1" t="s">
        <v>7359</v>
      </c>
      <c r="B4866" s="1" t="s">
        <v>11256</v>
      </c>
    </row>
    <row r="4867" spans="1:2" x14ac:dyDescent="0.25">
      <c r="A4867" s="1" t="s">
        <v>7360</v>
      </c>
      <c r="B4867" s="1" t="s">
        <v>11257</v>
      </c>
    </row>
    <row r="4868" spans="1:2" x14ac:dyDescent="0.25">
      <c r="A4868" s="1" t="s">
        <v>7361</v>
      </c>
      <c r="B4868" s="1" t="s">
        <v>11258</v>
      </c>
    </row>
    <row r="4869" spans="1:2" x14ac:dyDescent="0.25">
      <c r="A4869" s="1" t="s">
        <v>7362</v>
      </c>
      <c r="B4869" s="1" t="s">
        <v>11259</v>
      </c>
    </row>
    <row r="4870" spans="1:2" x14ac:dyDescent="0.25">
      <c r="A4870" s="1" t="s">
        <v>7363</v>
      </c>
      <c r="B4870" s="1" t="s">
        <v>11260</v>
      </c>
    </row>
    <row r="4871" spans="1:2" x14ac:dyDescent="0.25">
      <c r="A4871" s="1" t="s">
        <v>7364</v>
      </c>
      <c r="B4871" s="1" t="s">
        <v>11261</v>
      </c>
    </row>
    <row r="4872" spans="1:2" x14ac:dyDescent="0.25">
      <c r="A4872" s="1" t="s">
        <v>7365</v>
      </c>
      <c r="B4872" s="1" t="s">
        <v>11262</v>
      </c>
    </row>
    <row r="4873" spans="1:2" x14ac:dyDescent="0.25">
      <c r="A4873" s="1" t="s">
        <v>7366</v>
      </c>
      <c r="B4873" s="1" t="s">
        <v>11263</v>
      </c>
    </row>
    <row r="4874" spans="1:2" x14ac:dyDescent="0.25">
      <c r="A4874" s="1" t="s">
        <v>7367</v>
      </c>
      <c r="B4874" s="1" t="s">
        <v>11264</v>
      </c>
    </row>
    <row r="4875" spans="1:2" x14ac:dyDescent="0.25">
      <c r="A4875" s="1" t="s">
        <v>7368</v>
      </c>
      <c r="B4875" s="1" t="s">
        <v>5979</v>
      </c>
    </row>
    <row r="4876" spans="1:2" x14ac:dyDescent="0.25">
      <c r="A4876" s="1" t="s">
        <v>7369</v>
      </c>
      <c r="B4876" s="1" t="s">
        <v>11265</v>
      </c>
    </row>
    <row r="4877" spans="1:2" x14ac:dyDescent="0.25">
      <c r="A4877" s="1" t="s">
        <v>7370</v>
      </c>
      <c r="B4877" s="1" t="s">
        <v>11266</v>
      </c>
    </row>
    <row r="4878" spans="1:2" x14ac:dyDescent="0.25">
      <c r="A4878" s="1" t="s">
        <v>7371</v>
      </c>
      <c r="B4878" s="1" t="s">
        <v>11267</v>
      </c>
    </row>
    <row r="4879" spans="1:2" x14ac:dyDescent="0.25">
      <c r="A4879" s="1" t="s">
        <v>7372</v>
      </c>
      <c r="B4879" s="1" t="s">
        <v>11268</v>
      </c>
    </row>
    <row r="4880" spans="1:2" x14ac:dyDescent="0.25">
      <c r="A4880" s="1" t="s">
        <v>7373</v>
      </c>
      <c r="B4880" s="1" t="s">
        <v>11269</v>
      </c>
    </row>
    <row r="4881" spans="1:2" x14ac:dyDescent="0.25">
      <c r="A4881" s="1" t="s">
        <v>7374</v>
      </c>
      <c r="B4881" s="1" t="s">
        <v>11270</v>
      </c>
    </row>
    <row r="4882" spans="1:2" x14ac:dyDescent="0.25">
      <c r="A4882" s="1" t="s">
        <v>7375</v>
      </c>
      <c r="B4882" s="1" t="s">
        <v>11271</v>
      </c>
    </row>
    <row r="4883" spans="1:2" x14ac:dyDescent="0.25">
      <c r="A4883" s="1" t="s">
        <v>7376</v>
      </c>
      <c r="B4883" s="1" t="s">
        <v>11272</v>
      </c>
    </row>
    <row r="4884" spans="1:2" x14ac:dyDescent="0.25">
      <c r="A4884" s="1" t="s">
        <v>7377</v>
      </c>
      <c r="B4884" s="1" t="s">
        <v>11273</v>
      </c>
    </row>
    <row r="4885" spans="1:2" x14ac:dyDescent="0.25">
      <c r="A4885" s="1" t="s">
        <v>7378</v>
      </c>
      <c r="B4885" s="1" t="s">
        <v>11274</v>
      </c>
    </row>
    <row r="4886" spans="1:2" x14ac:dyDescent="0.25">
      <c r="A4886" s="1" t="s">
        <v>7379</v>
      </c>
      <c r="B4886" s="1" t="s">
        <v>4299</v>
      </c>
    </row>
    <row r="4887" spans="1:2" x14ac:dyDescent="0.25">
      <c r="A4887" s="1" t="s">
        <v>7380</v>
      </c>
      <c r="B4887" s="1" t="s">
        <v>4746</v>
      </c>
    </row>
    <row r="4888" spans="1:2" x14ac:dyDescent="0.25">
      <c r="A4888" s="1" t="s">
        <v>7381</v>
      </c>
      <c r="B4888" s="1" t="s">
        <v>848</v>
      </c>
    </row>
    <row r="4889" spans="1:2" x14ac:dyDescent="0.25">
      <c r="A4889" s="1" t="s">
        <v>7382</v>
      </c>
      <c r="B4889" s="1" t="s">
        <v>5188</v>
      </c>
    </row>
    <row r="4890" spans="1:2" x14ac:dyDescent="0.25">
      <c r="A4890" s="1" t="s">
        <v>7383</v>
      </c>
      <c r="B4890" s="1" t="s">
        <v>11275</v>
      </c>
    </row>
    <row r="4891" spans="1:2" x14ac:dyDescent="0.25">
      <c r="A4891" s="1" t="s">
        <v>7384</v>
      </c>
      <c r="B4891" s="1" t="s">
        <v>11276</v>
      </c>
    </row>
    <row r="4892" spans="1:2" x14ac:dyDescent="0.25">
      <c r="A4892" s="1" t="s">
        <v>7385</v>
      </c>
      <c r="B4892" s="1" t="s">
        <v>11277</v>
      </c>
    </row>
    <row r="4893" spans="1:2" x14ac:dyDescent="0.25">
      <c r="A4893" s="1" t="s">
        <v>7386</v>
      </c>
      <c r="B4893" s="1" t="s">
        <v>11278</v>
      </c>
    </row>
    <row r="4894" spans="1:2" x14ac:dyDescent="0.25">
      <c r="A4894" s="1" t="s">
        <v>7387</v>
      </c>
      <c r="B4894" s="1" t="s">
        <v>11279</v>
      </c>
    </row>
    <row r="4895" spans="1:2" x14ac:dyDescent="0.25">
      <c r="A4895" s="1" t="s">
        <v>7388</v>
      </c>
      <c r="B4895" s="1" t="s">
        <v>11280</v>
      </c>
    </row>
    <row r="4896" spans="1:2" x14ac:dyDescent="0.25">
      <c r="A4896" s="1" t="s">
        <v>7389</v>
      </c>
      <c r="B4896" s="1" t="s">
        <v>11281</v>
      </c>
    </row>
    <row r="4897" spans="1:2" x14ac:dyDescent="0.25">
      <c r="A4897" s="1" t="s">
        <v>7390</v>
      </c>
      <c r="B4897" s="1" t="s">
        <v>11282</v>
      </c>
    </row>
    <row r="4898" spans="1:2" x14ac:dyDescent="0.25">
      <c r="A4898" s="1" t="s">
        <v>7391</v>
      </c>
      <c r="B4898" s="1" t="s">
        <v>11283</v>
      </c>
    </row>
    <row r="4899" spans="1:2" x14ac:dyDescent="0.25">
      <c r="A4899" s="1" t="s">
        <v>7392</v>
      </c>
      <c r="B4899" s="1" t="s">
        <v>11284</v>
      </c>
    </row>
    <row r="4900" spans="1:2" x14ac:dyDescent="0.25">
      <c r="A4900" s="1" t="s">
        <v>7393</v>
      </c>
      <c r="B4900" s="1" t="s">
        <v>11285</v>
      </c>
    </row>
    <row r="4901" spans="1:2" x14ac:dyDescent="0.25">
      <c r="A4901" s="1" t="s">
        <v>7394</v>
      </c>
      <c r="B4901" s="1" t="s">
        <v>11286</v>
      </c>
    </row>
    <row r="4902" spans="1:2" x14ac:dyDescent="0.25">
      <c r="A4902" s="1" t="s">
        <v>7395</v>
      </c>
      <c r="B4902" s="1" t="s">
        <v>11287</v>
      </c>
    </row>
    <row r="4903" spans="1:2" x14ac:dyDescent="0.25">
      <c r="A4903" s="1" t="s">
        <v>7396</v>
      </c>
      <c r="B4903" s="1" t="s">
        <v>11288</v>
      </c>
    </row>
    <row r="4904" spans="1:2" x14ac:dyDescent="0.25">
      <c r="A4904" s="1" t="s">
        <v>7397</v>
      </c>
      <c r="B4904" s="1" t="s">
        <v>11289</v>
      </c>
    </row>
    <row r="4905" spans="1:2" x14ac:dyDescent="0.25">
      <c r="A4905" s="1" t="s">
        <v>7398</v>
      </c>
      <c r="B4905" s="1" t="s">
        <v>11290</v>
      </c>
    </row>
    <row r="4906" spans="1:2" x14ac:dyDescent="0.25">
      <c r="A4906" s="1" t="s">
        <v>7399</v>
      </c>
      <c r="B4906" s="1" t="s">
        <v>11291</v>
      </c>
    </row>
    <row r="4907" spans="1:2" x14ac:dyDescent="0.25">
      <c r="A4907" s="1" t="s">
        <v>7400</v>
      </c>
      <c r="B4907" s="1" t="s">
        <v>5553</v>
      </c>
    </row>
    <row r="4908" spans="1:2" x14ac:dyDescent="0.25">
      <c r="A4908" s="1" t="s">
        <v>7401</v>
      </c>
      <c r="B4908" s="1" t="s">
        <v>4942</v>
      </c>
    </row>
    <row r="4909" spans="1:2" x14ac:dyDescent="0.25">
      <c r="A4909" s="1" t="s">
        <v>7402</v>
      </c>
      <c r="B4909" s="1" t="s">
        <v>11292</v>
      </c>
    </row>
    <row r="4910" spans="1:2" x14ac:dyDescent="0.25">
      <c r="A4910" s="1" t="s">
        <v>7403</v>
      </c>
      <c r="B4910" s="1" t="s">
        <v>11293</v>
      </c>
    </row>
    <row r="4911" spans="1:2" x14ac:dyDescent="0.25">
      <c r="A4911" s="1" t="s">
        <v>7404</v>
      </c>
      <c r="B4911" s="1" t="s">
        <v>4413</v>
      </c>
    </row>
    <row r="4912" spans="1:2" x14ac:dyDescent="0.25">
      <c r="A4912" s="1" t="s">
        <v>7405</v>
      </c>
      <c r="B4912" s="1" t="s">
        <v>5232</v>
      </c>
    </row>
    <row r="4913" spans="1:2" x14ac:dyDescent="0.25">
      <c r="A4913" s="1" t="s">
        <v>7406</v>
      </c>
      <c r="B4913" s="1" t="s">
        <v>3907</v>
      </c>
    </row>
    <row r="4914" spans="1:2" x14ac:dyDescent="0.25">
      <c r="A4914" s="1" t="s">
        <v>7407</v>
      </c>
      <c r="B4914" s="1" t="s">
        <v>11294</v>
      </c>
    </row>
    <row r="4915" spans="1:2" x14ac:dyDescent="0.25">
      <c r="A4915" s="1" t="s">
        <v>7408</v>
      </c>
      <c r="B4915" s="1" t="s">
        <v>11295</v>
      </c>
    </row>
    <row r="4916" spans="1:2" x14ac:dyDescent="0.25">
      <c r="A4916" s="1" t="s">
        <v>7409</v>
      </c>
      <c r="B4916" s="1" t="s">
        <v>11296</v>
      </c>
    </row>
    <row r="4917" spans="1:2" x14ac:dyDescent="0.25">
      <c r="A4917" s="1" t="s">
        <v>7410</v>
      </c>
      <c r="B4917" s="1" t="s">
        <v>11297</v>
      </c>
    </row>
    <row r="4918" spans="1:2" x14ac:dyDescent="0.25">
      <c r="A4918" s="1" t="s">
        <v>7411</v>
      </c>
      <c r="B4918" s="1" t="s">
        <v>11298</v>
      </c>
    </row>
    <row r="4919" spans="1:2" x14ac:dyDescent="0.25">
      <c r="A4919" s="1" t="s">
        <v>7412</v>
      </c>
      <c r="B4919" s="1" t="s">
        <v>11299</v>
      </c>
    </row>
    <row r="4920" spans="1:2" x14ac:dyDescent="0.25">
      <c r="A4920" s="1" t="s">
        <v>7413</v>
      </c>
      <c r="B4920" s="1" t="s">
        <v>11300</v>
      </c>
    </row>
    <row r="4921" spans="1:2" x14ac:dyDescent="0.25">
      <c r="A4921" s="1" t="s">
        <v>7414</v>
      </c>
      <c r="B4921" s="1" t="s">
        <v>11301</v>
      </c>
    </row>
    <row r="4922" spans="1:2" x14ac:dyDescent="0.25">
      <c r="A4922" s="1" t="s">
        <v>7415</v>
      </c>
      <c r="B4922" s="1" t="s">
        <v>11302</v>
      </c>
    </row>
    <row r="4923" spans="1:2" x14ac:dyDescent="0.25">
      <c r="A4923" s="1" t="s">
        <v>7416</v>
      </c>
      <c r="B4923" s="1" t="s">
        <v>11303</v>
      </c>
    </row>
    <row r="4924" spans="1:2" x14ac:dyDescent="0.25">
      <c r="A4924" s="1" t="s">
        <v>7417</v>
      </c>
      <c r="B4924" s="1" t="s">
        <v>11304</v>
      </c>
    </row>
    <row r="4925" spans="1:2" x14ac:dyDescent="0.25">
      <c r="A4925" s="1" t="s">
        <v>7418</v>
      </c>
      <c r="B4925" s="1" t="s">
        <v>3525</v>
      </c>
    </row>
    <row r="4926" spans="1:2" x14ac:dyDescent="0.25">
      <c r="A4926" s="1" t="s">
        <v>7419</v>
      </c>
      <c r="B4926" s="1" t="s">
        <v>5911</v>
      </c>
    </row>
    <row r="4927" spans="1:2" x14ac:dyDescent="0.25">
      <c r="A4927" s="1" t="s">
        <v>7420</v>
      </c>
      <c r="B4927" s="1" t="s">
        <v>5222</v>
      </c>
    </row>
    <row r="4928" spans="1:2" x14ac:dyDescent="0.25">
      <c r="A4928" s="1" t="s">
        <v>7421</v>
      </c>
      <c r="B4928" s="1" t="s">
        <v>11305</v>
      </c>
    </row>
    <row r="4929" spans="1:2" x14ac:dyDescent="0.25">
      <c r="A4929" s="1" t="s">
        <v>7422</v>
      </c>
      <c r="B4929" s="1" t="s">
        <v>4472</v>
      </c>
    </row>
    <row r="4930" spans="1:2" x14ac:dyDescent="0.25">
      <c r="A4930" s="1" t="s">
        <v>7423</v>
      </c>
      <c r="B4930" s="1" t="s">
        <v>11306</v>
      </c>
    </row>
    <row r="4931" spans="1:2" x14ac:dyDescent="0.25">
      <c r="A4931" s="1" t="s">
        <v>7424</v>
      </c>
      <c r="B4931" s="1" t="s">
        <v>893</v>
      </c>
    </row>
    <row r="4932" spans="1:2" x14ac:dyDescent="0.25">
      <c r="A4932" s="1" t="s">
        <v>7425</v>
      </c>
      <c r="B4932" s="1" t="s">
        <v>11307</v>
      </c>
    </row>
    <row r="4933" spans="1:2" x14ac:dyDescent="0.25">
      <c r="A4933" s="1" t="s">
        <v>7426</v>
      </c>
      <c r="B4933" s="1" t="s">
        <v>11308</v>
      </c>
    </row>
    <row r="4934" spans="1:2" x14ac:dyDescent="0.25">
      <c r="A4934" s="1" t="s">
        <v>7427</v>
      </c>
      <c r="B4934" s="1" t="s">
        <v>11309</v>
      </c>
    </row>
    <row r="4935" spans="1:2" x14ac:dyDescent="0.25">
      <c r="A4935" s="1" t="s">
        <v>7428</v>
      </c>
      <c r="B4935" s="1" t="s">
        <v>11310</v>
      </c>
    </row>
    <row r="4936" spans="1:2" x14ac:dyDescent="0.25">
      <c r="A4936" s="1" t="s">
        <v>7429</v>
      </c>
      <c r="B4936" s="1" t="s">
        <v>4313</v>
      </c>
    </row>
    <row r="4937" spans="1:2" x14ac:dyDescent="0.25">
      <c r="A4937" s="1" t="s">
        <v>7430</v>
      </c>
      <c r="B4937" s="1" t="s">
        <v>250</v>
      </c>
    </row>
    <row r="4938" spans="1:2" x14ac:dyDescent="0.25">
      <c r="A4938" s="1" t="s">
        <v>7431</v>
      </c>
      <c r="B4938" s="1" t="s">
        <v>5182</v>
      </c>
    </row>
    <row r="4939" spans="1:2" x14ac:dyDescent="0.25">
      <c r="A4939" s="1" t="s">
        <v>7432</v>
      </c>
      <c r="B4939" s="1" t="s">
        <v>11311</v>
      </c>
    </row>
    <row r="4940" spans="1:2" x14ac:dyDescent="0.25">
      <c r="A4940" s="1" t="s">
        <v>7433</v>
      </c>
      <c r="B4940" s="1" t="s">
        <v>11312</v>
      </c>
    </row>
    <row r="4941" spans="1:2" x14ac:dyDescent="0.25">
      <c r="A4941" s="1" t="s">
        <v>7434</v>
      </c>
      <c r="B4941" s="1" t="s">
        <v>4901</v>
      </c>
    </row>
    <row r="4942" spans="1:2" x14ac:dyDescent="0.25">
      <c r="A4942" s="1" t="s">
        <v>7435</v>
      </c>
      <c r="B4942" s="1" t="s">
        <v>899</v>
      </c>
    </row>
    <row r="4943" spans="1:2" x14ac:dyDescent="0.25">
      <c r="A4943" s="1" t="s">
        <v>7436</v>
      </c>
      <c r="B4943" s="1" t="s">
        <v>3619</v>
      </c>
    </row>
    <row r="4944" spans="1:2" x14ac:dyDescent="0.25">
      <c r="A4944" s="1" t="s">
        <v>7437</v>
      </c>
      <c r="B4944" s="1" t="s">
        <v>11313</v>
      </c>
    </row>
    <row r="4945" spans="1:2" x14ac:dyDescent="0.25">
      <c r="A4945" s="1" t="s">
        <v>7438</v>
      </c>
      <c r="B4945" s="1" t="s">
        <v>3734</v>
      </c>
    </row>
    <row r="4946" spans="1:2" x14ac:dyDescent="0.25">
      <c r="A4946" s="1" t="s">
        <v>7439</v>
      </c>
      <c r="B4946" s="1" t="s">
        <v>11314</v>
      </c>
    </row>
    <row r="4947" spans="1:2" x14ac:dyDescent="0.25">
      <c r="A4947" s="1" t="s">
        <v>7440</v>
      </c>
      <c r="B4947" s="1" t="s">
        <v>11315</v>
      </c>
    </row>
    <row r="4948" spans="1:2" x14ac:dyDescent="0.25">
      <c r="A4948" s="1" t="s">
        <v>7441</v>
      </c>
      <c r="B4948" s="1" t="s">
        <v>11316</v>
      </c>
    </row>
    <row r="4949" spans="1:2" x14ac:dyDescent="0.25">
      <c r="A4949" s="1" t="s">
        <v>7442</v>
      </c>
      <c r="B4949" s="1" t="s">
        <v>11317</v>
      </c>
    </row>
    <row r="4950" spans="1:2" x14ac:dyDescent="0.25">
      <c r="A4950" s="1" t="s">
        <v>7443</v>
      </c>
      <c r="B4950" s="1" t="s">
        <v>4657</v>
      </c>
    </row>
    <row r="4951" spans="1:2" x14ac:dyDescent="0.25">
      <c r="A4951" s="1" t="s">
        <v>7444</v>
      </c>
      <c r="B4951" s="1" t="s">
        <v>11318</v>
      </c>
    </row>
    <row r="4952" spans="1:2" x14ac:dyDescent="0.25">
      <c r="A4952" s="1" t="s">
        <v>7445</v>
      </c>
      <c r="B4952" s="1" t="s">
        <v>5134</v>
      </c>
    </row>
    <row r="4953" spans="1:2" x14ac:dyDescent="0.25">
      <c r="A4953" s="1" t="s">
        <v>7446</v>
      </c>
      <c r="B4953" s="1" t="s">
        <v>11319</v>
      </c>
    </row>
    <row r="4954" spans="1:2" x14ac:dyDescent="0.25">
      <c r="A4954" s="1" t="s">
        <v>7447</v>
      </c>
      <c r="B4954" s="1" t="s">
        <v>11320</v>
      </c>
    </row>
    <row r="4955" spans="1:2" x14ac:dyDescent="0.25">
      <c r="A4955" s="1" t="s">
        <v>7448</v>
      </c>
      <c r="B4955" s="1" t="s">
        <v>11321</v>
      </c>
    </row>
    <row r="4956" spans="1:2" x14ac:dyDescent="0.25">
      <c r="A4956" s="1" t="s">
        <v>7449</v>
      </c>
      <c r="B4956" s="1" t="s">
        <v>11322</v>
      </c>
    </row>
    <row r="4957" spans="1:2" x14ac:dyDescent="0.25">
      <c r="A4957" s="1" t="s">
        <v>7450</v>
      </c>
      <c r="B4957" s="1" t="s">
        <v>11323</v>
      </c>
    </row>
    <row r="4958" spans="1:2" x14ac:dyDescent="0.25">
      <c r="A4958" s="1" t="s">
        <v>7451</v>
      </c>
      <c r="B4958" s="1" t="s">
        <v>11324</v>
      </c>
    </row>
    <row r="4959" spans="1:2" x14ac:dyDescent="0.25">
      <c r="A4959" s="1" t="s">
        <v>7452</v>
      </c>
      <c r="B4959" s="1" t="s">
        <v>11325</v>
      </c>
    </row>
    <row r="4960" spans="1:2" x14ac:dyDescent="0.25">
      <c r="A4960" s="1" t="s">
        <v>7453</v>
      </c>
      <c r="B4960" s="1" t="s">
        <v>5109</v>
      </c>
    </row>
    <row r="4961" spans="1:2" x14ac:dyDescent="0.25">
      <c r="A4961" s="1" t="s">
        <v>7454</v>
      </c>
      <c r="B4961" s="1" t="s">
        <v>11326</v>
      </c>
    </row>
    <row r="4962" spans="1:2" x14ac:dyDescent="0.25">
      <c r="A4962" s="1" t="s">
        <v>7455</v>
      </c>
      <c r="B4962" s="1" t="s">
        <v>11327</v>
      </c>
    </row>
    <row r="4963" spans="1:2" x14ac:dyDescent="0.25">
      <c r="A4963" s="1" t="s">
        <v>7456</v>
      </c>
      <c r="B4963" s="1" t="s">
        <v>11328</v>
      </c>
    </row>
    <row r="4964" spans="1:2" x14ac:dyDescent="0.25">
      <c r="A4964" s="1" t="s">
        <v>7457</v>
      </c>
      <c r="B4964" s="1" t="s">
        <v>11329</v>
      </c>
    </row>
    <row r="4965" spans="1:2" x14ac:dyDescent="0.25">
      <c r="A4965" s="1" t="s">
        <v>7458</v>
      </c>
      <c r="B4965" s="1" t="s">
        <v>5389</v>
      </c>
    </row>
    <row r="4966" spans="1:2" x14ac:dyDescent="0.25">
      <c r="A4966" s="1" t="s">
        <v>7459</v>
      </c>
      <c r="B4966" s="1" t="s">
        <v>11330</v>
      </c>
    </row>
    <row r="4967" spans="1:2" x14ac:dyDescent="0.25">
      <c r="A4967" s="1" t="s">
        <v>7460</v>
      </c>
      <c r="B4967" s="1" t="s">
        <v>11331</v>
      </c>
    </row>
    <row r="4968" spans="1:2" x14ac:dyDescent="0.25">
      <c r="A4968" s="1" t="s">
        <v>7461</v>
      </c>
      <c r="B4968" s="1" t="s">
        <v>11332</v>
      </c>
    </row>
    <row r="4969" spans="1:2" x14ac:dyDescent="0.25">
      <c r="A4969" s="1" t="s">
        <v>7462</v>
      </c>
      <c r="B4969" s="1" t="s">
        <v>11333</v>
      </c>
    </row>
    <row r="4970" spans="1:2" x14ac:dyDescent="0.25">
      <c r="A4970" s="1" t="s">
        <v>7463</v>
      </c>
      <c r="B4970" s="1" t="s">
        <v>5713</v>
      </c>
    </row>
    <row r="4971" spans="1:2" x14ac:dyDescent="0.25">
      <c r="A4971" s="1" t="s">
        <v>7464</v>
      </c>
      <c r="B4971" s="1" t="s">
        <v>11334</v>
      </c>
    </row>
    <row r="4972" spans="1:2" x14ac:dyDescent="0.25">
      <c r="A4972" s="1" t="s">
        <v>7465</v>
      </c>
      <c r="B4972" s="1" t="s">
        <v>4141</v>
      </c>
    </row>
    <row r="4973" spans="1:2" x14ac:dyDescent="0.25">
      <c r="A4973" s="1" t="s">
        <v>7466</v>
      </c>
      <c r="B4973" s="1" t="s">
        <v>11335</v>
      </c>
    </row>
    <row r="4974" spans="1:2" x14ac:dyDescent="0.25">
      <c r="A4974" s="1" t="s">
        <v>7467</v>
      </c>
      <c r="B4974" s="1" t="s">
        <v>11336</v>
      </c>
    </row>
    <row r="4975" spans="1:2" x14ac:dyDescent="0.25">
      <c r="A4975" s="1" t="s">
        <v>7468</v>
      </c>
      <c r="B4975" s="1" t="s">
        <v>11337</v>
      </c>
    </row>
    <row r="4976" spans="1:2" x14ac:dyDescent="0.25">
      <c r="A4976" s="1" t="s">
        <v>7469</v>
      </c>
      <c r="B4976" s="1" t="s">
        <v>11338</v>
      </c>
    </row>
    <row r="4977" spans="1:2" x14ac:dyDescent="0.25">
      <c r="A4977" s="1" t="s">
        <v>7470</v>
      </c>
      <c r="B4977" s="1" t="s">
        <v>11339</v>
      </c>
    </row>
    <row r="4978" spans="1:2" x14ac:dyDescent="0.25">
      <c r="A4978" s="1" t="s">
        <v>7471</v>
      </c>
      <c r="B4978" s="1" t="s">
        <v>5880</v>
      </c>
    </row>
    <row r="4979" spans="1:2" x14ac:dyDescent="0.25">
      <c r="A4979" s="1" t="s">
        <v>7472</v>
      </c>
      <c r="B4979" s="1" t="s">
        <v>11340</v>
      </c>
    </row>
    <row r="4980" spans="1:2" x14ac:dyDescent="0.25">
      <c r="A4980" s="1" t="s">
        <v>7473</v>
      </c>
      <c r="B4980" s="1" t="s">
        <v>11341</v>
      </c>
    </row>
    <row r="4981" spans="1:2" x14ac:dyDescent="0.25">
      <c r="A4981" s="1" t="s">
        <v>7474</v>
      </c>
      <c r="B4981" s="1" t="s">
        <v>3570</v>
      </c>
    </row>
    <row r="4982" spans="1:2" x14ac:dyDescent="0.25">
      <c r="A4982" s="1" t="s">
        <v>7475</v>
      </c>
      <c r="B4982" s="1" t="s">
        <v>11342</v>
      </c>
    </row>
    <row r="4983" spans="1:2" x14ac:dyDescent="0.25">
      <c r="A4983" s="1" t="s">
        <v>7476</v>
      </c>
      <c r="B4983" s="1" t="s">
        <v>11343</v>
      </c>
    </row>
    <row r="4984" spans="1:2" x14ac:dyDescent="0.25">
      <c r="A4984" s="1" t="s">
        <v>7477</v>
      </c>
      <c r="B4984" s="1" t="s">
        <v>4311</v>
      </c>
    </row>
    <row r="4985" spans="1:2" x14ac:dyDescent="0.25">
      <c r="A4985" s="1" t="s">
        <v>7478</v>
      </c>
      <c r="B4985" s="1" t="s">
        <v>5576</v>
      </c>
    </row>
    <row r="4986" spans="1:2" x14ac:dyDescent="0.25">
      <c r="A4986" s="1" t="s">
        <v>7479</v>
      </c>
      <c r="B4986" s="1" t="s">
        <v>11344</v>
      </c>
    </row>
    <row r="4987" spans="1:2" x14ac:dyDescent="0.25">
      <c r="A4987" s="1" t="s">
        <v>7480</v>
      </c>
      <c r="B4987" s="1" t="s">
        <v>11345</v>
      </c>
    </row>
    <row r="4988" spans="1:2" x14ac:dyDescent="0.25">
      <c r="A4988" s="1" t="s">
        <v>7481</v>
      </c>
      <c r="B4988" s="1" t="s">
        <v>4068</v>
      </c>
    </row>
    <row r="4989" spans="1:2" x14ac:dyDescent="0.25">
      <c r="A4989" s="1" t="s">
        <v>7482</v>
      </c>
      <c r="B4989" s="1" t="s">
        <v>11346</v>
      </c>
    </row>
    <row r="4990" spans="1:2" x14ac:dyDescent="0.25">
      <c r="A4990" s="1" t="s">
        <v>7483</v>
      </c>
      <c r="B4990" s="1" t="s">
        <v>5570</v>
      </c>
    </row>
    <row r="4991" spans="1:2" x14ac:dyDescent="0.25">
      <c r="A4991" s="1" t="s">
        <v>7484</v>
      </c>
      <c r="B4991" s="1" t="s">
        <v>4458</v>
      </c>
    </row>
    <row r="4992" spans="1:2" x14ac:dyDescent="0.25">
      <c r="A4992" s="1" t="s">
        <v>7485</v>
      </c>
      <c r="B4992" s="1" t="s">
        <v>11347</v>
      </c>
    </row>
    <row r="4993" spans="1:2" x14ac:dyDescent="0.25">
      <c r="A4993" s="1" t="s">
        <v>7486</v>
      </c>
      <c r="B4993" s="1" t="s">
        <v>11348</v>
      </c>
    </row>
    <row r="4994" spans="1:2" x14ac:dyDescent="0.25">
      <c r="A4994" s="1" t="s">
        <v>7487</v>
      </c>
      <c r="B4994" s="1" t="s">
        <v>11349</v>
      </c>
    </row>
    <row r="4995" spans="1:2" x14ac:dyDescent="0.25">
      <c r="A4995" s="1" t="s">
        <v>7488</v>
      </c>
      <c r="B4995" s="1" t="s">
        <v>5253</v>
      </c>
    </row>
    <row r="4996" spans="1:2" x14ac:dyDescent="0.25">
      <c r="A4996" s="1" t="s">
        <v>7489</v>
      </c>
      <c r="B4996" s="1" t="s">
        <v>5717</v>
      </c>
    </row>
    <row r="4997" spans="1:2" x14ac:dyDescent="0.25">
      <c r="A4997" s="1" t="s">
        <v>7490</v>
      </c>
      <c r="B4997" s="1" t="s">
        <v>810</v>
      </c>
    </row>
    <row r="4998" spans="1:2" x14ac:dyDescent="0.25">
      <c r="A4998" s="1" t="s">
        <v>7491</v>
      </c>
      <c r="B4998" s="1" t="s">
        <v>11350</v>
      </c>
    </row>
    <row r="4999" spans="1:2" x14ac:dyDescent="0.25">
      <c r="A4999" s="1" t="s">
        <v>7492</v>
      </c>
      <c r="B4999" s="1" t="s">
        <v>11351</v>
      </c>
    </row>
    <row r="5000" spans="1:2" x14ac:dyDescent="0.25">
      <c r="A5000" s="1" t="s">
        <v>7493</v>
      </c>
      <c r="B5000" s="1" t="s">
        <v>11352</v>
      </c>
    </row>
    <row r="5001" spans="1:2" x14ac:dyDescent="0.25">
      <c r="A5001" s="1" t="s">
        <v>7494</v>
      </c>
      <c r="B5001" s="1" t="s">
        <v>3577</v>
      </c>
    </row>
    <row r="5002" spans="1:2" x14ac:dyDescent="0.25">
      <c r="A5002" s="1" t="s">
        <v>7495</v>
      </c>
      <c r="B5002" s="1" t="s">
        <v>11353</v>
      </c>
    </row>
    <row r="5003" spans="1:2" x14ac:dyDescent="0.25">
      <c r="A5003" s="1" t="s">
        <v>7496</v>
      </c>
      <c r="B5003" s="1" t="s">
        <v>11354</v>
      </c>
    </row>
    <row r="5004" spans="1:2" x14ac:dyDescent="0.25">
      <c r="A5004" s="1" t="s">
        <v>7497</v>
      </c>
      <c r="B5004" s="1" t="s">
        <v>4604</v>
      </c>
    </row>
    <row r="5005" spans="1:2" x14ac:dyDescent="0.25">
      <c r="A5005" s="1" t="s">
        <v>7498</v>
      </c>
      <c r="B5005" s="1" t="s">
        <v>4877</v>
      </c>
    </row>
    <row r="5006" spans="1:2" x14ac:dyDescent="0.25">
      <c r="A5006" s="1" t="s">
        <v>7499</v>
      </c>
      <c r="B5006" s="1" t="s">
        <v>11355</v>
      </c>
    </row>
    <row r="5007" spans="1:2" x14ac:dyDescent="0.25">
      <c r="A5007" s="1" t="s">
        <v>7500</v>
      </c>
      <c r="B5007" s="1" t="s">
        <v>5994</v>
      </c>
    </row>
    <row r="5008" spans="1:2" x14ac:dyDescent="0.25">
      <c r="A5008" s="1" t="s">
        <v>7501</v>
      </c>
      <c r="B5008" s="1" t="s">
        <v>4369</v>
      </c>
    </row>
    <row r="5009" spans="1:2" x14ac:dyDescent="0.25">
      <c r="A5009" s="1" t="s">
        <v>7502</v>
      </c>
      <c r="B5009" s="1" t="s">
        <v>11356</v>
      </c>
    </row>
    <row r="5010" spans="1:2" x14ac:dyDescent="0.25">
      <c r="A5010" s="1" t="s">
        <v>7503</v>
      </c>
      <c r="B5010" s="1" t="s">
        <v>4244</v>
      </c>
    </row>
    <row r="5011" spans="1:2" x14ac:dyDescent="0.25">
      <c r="A5011" s="1" t="s">
        <v>7504</v>
      </c>
      <c r="B5011" s="1" t="s">
        <v>11357</v>
      </c>
    </row>
    <row r="5012" spans="1:2" x14ac:dyDescent="0.25">
      <c r="A5012" s="1" t="s">
        <v>7505</v>
      </c>
      <c r="B5012" s="1" t="s">
        <v>4271</v>
      </c>
    </row>
    <row r="5013" spans="1:2" x14ac:dyDescent="0.25">
      <c r="A5013" s="1" t="s">
        <v>7506</v>
      </c>
      <c r="B5013" s="1" t="s">
        <v>11358</v>
      </c>
    </row>
    <row r="5014" spans="1:2" x14ac:dyDescent="0.25">
      <c r="A5014" s="1" t="s">
        <v>7507</v>
      </c>
      <c r="B5014" s="1" t="s">
        <v>4460</v>
      </c>
    </row>
    <row r="5015" spans="1:2" x14ac:dyDescent="0.25">
      <c r="A5015" s="1" t="s">
        <v>7508</v>
      </c>
      <c r="B5015" s="1" t="s">
        <v>11359</v>
      </c>
    </row>
    <row r="5016" spans="1:2" x14ac:dyDescent="0.25">
      <c r="A5016" s="1" t="s">
        <v>7509</v>
      </c>
      <c r="B5016" s="1" t="s">
        <v>11360</v>
      </c>
    </row>
    <row r="5017" spans="1:2" x14ac:dyDescent="0.25">
      <c r="A5017" s="1" t="s">
        <v>7510</v>
      </c>
      <c r="B5017" s="1" t="s">
        <v>931</v>
      </c>
    </row>
    <row r="5018" spans="1:2" x14ac:dyDescent="0.25">
      <c r="A5018" s="1" t="s">
        <v>7511</v>
      </c>
      <c r="B5018" s="1" t="s">
        <v>11361</v>
      </c>
    </row>
    <row r="5019" spans="1:2" x14ac:dyDescent="0.25">
      <c r="A5019" s="1" t="s">
        <v>7512</v>
      </c>
      <c r="B5019" s="1" t="s">
        <v>11362</v>
      </c>
    </row>
    <row r="5020" spans="1:2" x14ac:dyDescent="0.25">
      <c r="A5020" s="1" t="s">
        <v>7513</v>
      </c>
      <c r="B5020" s="1" t="s">
        <v>11363</v>
      </c>
    </row>
    <row r="5021" spans="1:2" x14ac:dyDescent="0.25">
      <c r="A5021" s="1" t="s">
        <v>7514</v>
      </c>
      <c r="B5021" s="1" t="s">
        <v>11364</v>
      </c>
    </row>
    <row r="5022" spans="1:2" x14ac:dyDescent="0.25">
      <c r="A5022" s="1" t="s">
        <v>7515</v>
      </c>
      <c r="B5022" s="1" t="s">
        <v>4930</v>
      </c>
    </row>
    <row r="5023" spans="1:2" x14ac:dyDescent="0.25">
      <c r="A5023" s="1" t="s">
        <v>7516</v>
      </c>
      <c r="B5023" s="1" t="s">
        <v>11365</v>
      </c>
    </row>
    <row r="5024" spans="1:2" x14ac:dyDescent="0.25">
      <c r="A5024" s="1" t="s">
        <v>7517</v>
      </c>
      <c r="B5024" s="1" t="s">
        <v>11366</v>
      </c>
    </row>
    <row r="5025" spans="1:2" x14ac:dyDescent="0.25">
      <c r="A5025" s="1" t="s">
        <v>7518</v>
      </c>
      <c r="B5025" s="1" t="s">
        <v>6016</v>
      </c>
    </row>
    <row r="5026" spans="1:2" x14ac:dyDescent="0.25">
      <c r="A5026" s="1" t="s">
        <v>7519</v>
      </c>
      <c r="B5026" s="1" t="s">
        <v>11367</v>
      </c>
    </row>
    <row r="5027" spans="1:2" x14ac:dyDescent="0.25">
      <c r="A5027" s="1" t="s">
        <v>7520</v>
      </c>
      <c r="B5027" s="1" t="s">
        <v>5794</v>
      </c>
    </row>
    <row r="5028" spans="1:2" x14ac:dyDescent="0.25">
      <c r="A5028" s="1" t="s">
        <v>7521</v>
      </c>
      <c r="B5028" s="1" t="s">
        <v>11368</v>
      </c>
    </row>
    <row r="5029" spans="1:2" x14ac:dyDescent="0.25">
      <c r="A5029" s="1" t="s">
        <v>7522</v>
      </c>
      <c r="B5029" s="1" t="s">
        <v>11369</v>
      </c>
    </row>
    <row r="5030" spans="1:2" x14ac:dyDescent="0.25">
      <c r="A5030" s="1" t="s">
        <v>7523</v>
      </c>
      <c r="B5030" s="1" t="s">
        <v>11370</v>
      </c>
    </row>
    <row r="5031" spans="1:2" x14ac:dyDescent="0.25">
      <c r="A5031" s="1" t="s">
        <v>7524</v>
      </c>
      <c r="B5031" s="1" t="s">
        <v>11371</v>
      </c>
    </row>
    <row r="5032" spans="1:2" x14ac:dyDescent="0.25">
      <c r="A5032" s="1" t="s">
        <v>7525</v>
      </c>
      <c r="B5032" s="1" t="s">
        <v>11372</v>
      </c>
    </row>
    <row r="5033" spans="1:2" x14ac:dyDescent="0.25">
      <c r="A5033" s="1" t="s">
        <v>7526</v>
      </c>
      <c r="B5033" s="1" t="s">
        <v>11373</v>
      </c>
    </row>
    <row r="5034" spans="1:2" x14ac:dyDescent="0.25">
      <c r="A5034" s="1" t="s">
        <v>7527</v>
      </c>
      <c r="B5034" s="1" t="s">
        <v>11374</v>
      </c>
    </row>
    <row r="5035" spans="1:2" x14ac:dyDescent="0.25">
      <c r="A5035" s="1" t="s">
        <v>7528</v>
      </c>
      <c r="B5035" s="1" t="s">
        <v>11375</v>
      </c>
    </row>
    <row r="5036" spans="1:2" x14ac:dyDescent="0.25">
      <c r="A5036" s="1" t="s">
        <v>7529</v>
      </c>
      <c r="B5036" s="1" t="s">
        <v>11376</v>
      </c>
    </row>
    <row r="5037" spans="1:2" x14ac:dyDescent="0.25">
      <c r="A5037" s="1" t="s">
        <v>7530</v>
      </c>
      <c r="B5037" s="1" t="s">
        <v>6020</v>
      </c>
    </row>
    <row r="5038" spans="1:2" x14ac:dyDescent="0.25">
      <c r="A5038" s="1" t="s">
        <v>7531</v>
      </c>
      <c r="B5038" s="1" t="s">
        <v>11377</v>
      </c>
    </row>
    <row r="5039" spans="1:2" x14ac:dyDescent="0.25">
      <c r="A5039" s="1" t="s">
        <v>7532</v>
      </c>
      <c r="B5039" s="1" t="s">
        <v>11378</v>
      </c>
    </row>
    <row r="5040" spans="1:2" x14ac:dyDescent="0.25">
      <c r="A5040" s="1" t="s">
        <v>7533</v>
      </c>
      <c r="B5040" s="1" t="s">
        <v>11379</v>
      </c>
    </row>
    <row r="5041" spans="1:2" x14ac:dyDescent="0.25">
      <c r="A5041" s="1" t="s">
        <v>7534</v>
      </c>
      <c r="B5041" s="1" t="s">
        <v>5755</v>
      </c>
    </row>
    <row r="5042" spans="1:2" x14ac:dyDescent="0.25">
      <c r="A5042" s="1" t="s">
        <v>7535</v>
      </c>
      <c r="B5042" s="1" t="s">
        <v>11380</v>
      </c>
    </row>
    <row r="5043" spans="1:2" x14ac:dyDescent="0.25">
      <c r="A5043" s="1" t="s">
        <v>7536</v>
      </c>
      <c r="B5043" s="1" t="s">
        <v>4341</v>
      </c>
    </row>
    <row r="5044" spans="1:2" x14ac:dyDescent="0.25">
      <c r="A5044" s="1" t="s">
        <v>7537</v>
      </c>
      <c r="B5044" s="1" t="s">
        <v>11381</v>
      </c>
    </row>
    <row r="5045" spans="1:2" x14ac:dyDescent="0.25">
      <c r="A5045" s="1" t="s">
        <v>7538</v>
      </c>
      <c r="B5045" s="1" t="s">
        <v>5312</v>
      </c>
    </row>
    <row r="5046" spans="1:2" x14ac:dyDescent="0.25">
      <c r="A5046" s="1" t="s">
        <v>7539</v>
      </c>
      <c r="B5046" s="1" t="s">
        <v>3834</v>
      </c>
    </row>
    <row r="5047" spans="1:2" x14ac:dyDescent="0.25">
      <c r="A5047" s="1" t="s">
        <v>7540</v>
      </c>
      <c r="B5047" s="1" t="s">
        <v>11382</v>
      </c>
    </row>
    <row r="5048" spans="1:2" x14ac:dyDescent="0.25">
      <c r="A5048" s="1" t="s">
        <v>7541</v>
      </c>
      <c r="B5048" s="1" t="s">
        <v>3810</v>
      </c>
    </row>
    <row r="5049" spans="1:2" x14ac:dyDescent="0.25">
      <c r="A5049" s="1" t="s">
        <v>7542</v>
      </c>
      <c r="B5049" s="1" t="s">
        <v>5764</v>
      </c>
    </row>
    <row r="5050" spans="1:2" x14ac:dyDescent="0.25">
      <c r="A5050" s="1" t="s">
        <v>7543</v>
      </c>
      <c r="B5050" s="1" t="s">
        <v>11383</v>
      </c>
    </row>
    <row r="5051" spans="1:2" x14ac:dyDescent="0.25">
      <c r="A5051" s="1" t="s">
        <v>7544</v>
      </c>
      <c r="B5051" s="1" t="s">
        <v>11384</v>
      </c>
    </row>
    <row r="5052" spans="1:2" x14ac:dyDescent="0.25">
      <c r="A5052" s="1" t="s">
        <v>7545</v>
      </c>
      <c r="B5052" s="1" t="s">
        <v>11385</v>
      </c>
    </row>
    <row r="5053" spans="1:2" x14ac:dyDescent="0.25">
      <c r="A5053" s="1" t="s">
        <v>7546</v>
      </c>
      <c r="B5053" s="1" t="s">
        <v>11386</v>
      </c>
    </row>
    <row r="5054" spans="1:2" x14ac:dyDescent="0.25">
      <c r="A5054" s="1" t="s">
        <v>7547</v>
      </c>
      <c r="B5054" s="1" t="s">
        <v>11387</v>
      </c>
    </row>
    <row r="5055" spans="1:2" x14ac:dyDescent="0.25">
      <c r="A5055" s="1" t="s">
        <v>7548</v>
      </c>
      <c r="B5055" s="1" t="s">
        <v>11388</v>
      </c>
    </row>
    <row r="5056" spans="1:2" x14ac:dyDescent="0.25">
      <c r="A5056" s="1" t="s">
        <v>7549</v>
      </c>
      <c r="B5056" s="1" t="s">
        <v>11389</v>
      </c>
    </row>
    <row r="5057" spans="1:2" x14ac:dyDescent="0.25">
      <c r="A5057" s="1" t="s">
        <v>7550</v>
      </c>
      <c r="B5057" s="1" t="s">
        <v>11390</v>
      </c>
    </row>
    <row r="5058" spans="1:2" x14ac:dyDescent="0.25">
      <c r="A5058" s="1" t="s">
        <v>7551</v>
      </c>
      <c r="B5058" s="1" t="s">
        <v>11391</v>
      </c>
    </row>
    <row r="5059" spans="1:2" x14ac:dyDescent="0.25">
      <c r="A5059" s="1" t="s">
        <v>7552</v>
      </c>
      <c r="B5059" s="1" t="s">
        <v>11392</v>
      </c>
    </row>
    <row r="5060" spans="1:2" x14ac:dyDescent="0.25">
      <c r="A5060" s="1" t="s">
        <v>7553</v>
      </c>
      <c r="B5060" s="1" t="s">
        <v>11393</v>
      </c>
    </row>
    <row r="5061" spans="1:2" x14ac:dyDescent="0.25">
      <c r="A5061" s="1" t="s">
        <v>7554</v>
      </c>
      <c r="B5061" s="1" t="s">
        <v>4367</v>
      </c>
    </row>
    <row r="5062" spans="1:2" x14ac:dyDescent="0.25">
      <c r="A5062" s="1" t="s">
        <v>7555</v>
      </c>
      <c r="B5062" s="1" t="s">
        <v>3629</v>
      </c>
    </row>
    <row r="5063" spans="1:2" x14ac:dyDescent="0.25">
      <c r="A5063" s="1" t="s">
        <v>7556</v>
      </c>
      <c r="B5063" s="1" t="s">
        <v>4210</v>
      </c>
    </row>
    <row r="5064" spans="1:2" x14ac:dyDescent="0.25">
      <c r="A5064" s="1" t="s">
        <v>7557</v>
      </c>
      <c r="B5064" s="1" t="s">
        <v>11394</v>
      </c>
    </row>
    <row r="5065" spans="1:2" x14ac:dyDescent="0.25">
      <c r="A5065" s="1" t="s">
        <v>7558</v>
      </c>
      <c r="B5065" s="1" t="s">
        <v>11395</v>
      </c>
    </row>
    <row r="5066" spans="1:2" x14ac:dyDescent="0.25">
      <c r="A5066" s="1" t="s">
        <v>7559</v>
      </c>
      <c r="B5066" s="1" t="s">
        <v>55</v>
      </c>
    </row>
    <row r="5067" spans="1:2" x14ac:dyDescent="0.25">
      <c r="A5067" s="1" t="s">
        <v>7560</v>
      </c>
      <c r="B5067" s="1" t="s">
        <v>3722</v>
      </c>
    </row>
    <row r="5068" spans="1:2" x14ac:dyDescent="0.25">
      <c r="A5068" s="1" t="s">
        <v>7561</v>
      </c>
      <c r="B5068" s="1" t="s">
        <v>3925</v>
      </c>
    </row>
    <row r="5069" spans="1:2" x14ac:dyDescent="0.25">
      <c r="A5069" s="1" t="s">
        <v>7562</v>
      </c>
      <c r="B5069" s="1" t="s">
        <v>11396</v>
      </c>
    </row>
    <row r="5070" spans="1:2" x14ac:dyDescent="0.25">
      <c r="A5070" s="1" t="s">
        <v>7563</v>
      </c>
      <c r="B5070" s="1" t="s">
        <v>5113</v>
      </c>
    </row>
    <row r="5071" spans="1:2" x14ac:dyDescent="0.25">
      <c r="A5071" s="1" t="s">
        <v>7564</v>
      </c>
      <c r="B5071" s="1" t="s">
        <v>11397</v>
      </c>
    </row>
    <row r="5072" spans="1:2" x14ac:dyDescent="0.25">
      <c r="A5072" s="1" t="s">
        <v>7565</v>
      </c>
      <c r="B5072" s="1" t="s">
        <v>4910</v>
      </c>
    </row>
    <row r="5073" spans="1:2" x14ac:dyDescent="0.25">
      <c r="A5073" s="1" t="s">
        <v>7566</v>
      </c>
      <c r="B5073" s="1" t="s">
        <v>49</v>
      </c>
    </row>
    <row r="5074" spans="1:2" x14ac:dyDescent="0.25">
      <c r="A5074" s="1" t="s">
        <v>7567</v>
      </c>
      <c r="B5074" s="1" t="s">
        <v>11398</v>
      </c>
    </row>
    <row r="5075" spans="1:2" x14ac:dyDescent="0.25">
      <c r="A5075" s="1" t="s">
        <v>7568</v>
      </c>
      <c r="B5075" s="1" t="s">
        <v>11399</v>
      </c>
    </row>
    <row r="5076" spans="1:2" x14ac:dyDescent="0.25">
      <c r="A5076" s="1" t="s">
        <v>7569</v>
      </c>
      <c r="B5076" s="1" t="s">
        <v>937</v>
      </c>
    </row>
    <row r="5077" spans="1:2" x14ac:dyDescent="0.25">
      <c r="A5077" s="1" t="s">
        <v>7570</v>
      </c>
      <c r="B5077" s="1" t="s">
        <v>11400</v>
      </c>
    </row>
    <row r="5078" spans="1:2" x14ac:dyDescent="0.25">
      <c r="A5078" s="1" t="s">
        <v>7571</v>
      </c>
      <c r="B5078" s="1" t="s">
        <v>11401</v>
      </c>
    </row>
    <row r="5079" spans="1:2" x14ac:dyDescent="0.25">
      <c r="A5079" s="1" t="s">
        <v>7572</v>
      </c>
      <c r="B5079" s="1" t="s">
        <v>11402</v>
      </c>
    </row>
    <row r="5080" spans="1:2" x14ac:dyDescent="0.25">
      <c r="A5080" s="1" t="s">
        <v>7573</v>
      </c>
      <c r="B5080" s="1" t="s">
        <v>11403</v>
      </c>
    </row>
    <row r="5081" spans="1:2" x14ac:dyDescent="0.25">
      <c r="A5081" s="1" t="s">
        <v>7574</v>
      </c>
      <c r="B5081" s="1" t="s">
        <v>11404</v>
      </c>
    </row>
    <row r="5082" spans="1:2" x14ac:dyDescent="0.25">
      <c r="A5082" s="1" t="s">
        <v>7575</v>
      </c>
      <c r="B5082" s="1" t="s">
        <v>5318</v>
      </c>
    </row>
    <row r="5083" spans="1:2" x14ac:dyDescent="0.25">
      <c r="A5083" s="1" t="s">
        <v>7576</v>
      </c>
      <c r="B5083" s="1" t="s">
        <v>11405</v>
      </c>
    </row>
    <row r="5084" spans="1:2" x14ac:dyDescent="0.25">
      <c r="A5084" s="1" t="s">
        <v>7577</v>
      </c>
      <c r="B5084" s="1" t="s">
        <v>11406</v>
      </c>
    </row>
    <row r="5085" spans="1:2" x14ac:dyDescent="0.25">
      <c r="A5085" s="1" t="s">
        <v>7578</v>
      </c>
      <c r="B5085" s="1" t="s">
        <v>11407</v>
      </c>
    </row>
    <row r="5086" spans="1:2" x14ac:dyDescent="0.25">
      <c r="A5086" s="1" t="s">
        <v>7579</v>
      </c>
      <c r="B5086" s="1" t="s">
        <v>11408</v>
      </c>
    </row>
    <row r="5087" spans="1:2" x14ac:dyDescent="0.25">
      <c r="A5087" s="1" t="s">
        <v>7580</v>
      </c>
      <c r="B5087" s="1" t="s">
        <v>11409</v>
      </c>
    </row>
    <row r="5088" spans="1:2" x14ac:dyDescent="0.25">
      <c r="A5088" s="1" t="s">
        <v>7581</v>
      </c>
      <c r="B5088" s="1" t="s">
        <v>11410</v>
      </c>
    </row>
    <row r="5089" spans="1:2" x14ac:dyDescent="0.25">
      <c r="A5089" s="1" t="s">
        <v>7582</v>
      </c>
      <c r="B5089" s="1" t="s">
        <v>11411</v>
      </c>
    </row>
    <row r="5090" spans="1:2" x14ac:dyDescent="0.25">
      <c r="A5090" s="1" t="s">
        <v>7583</v>
      </c>
      <c r="B5090" s="1" t="s">
        <v>11412</v>
      </c>
    </row>
    <row r="5091" spans="1:2" x14ac:dyDescent="0.25">
      <c r="A5091" s="1" t="s">
        <v>7584</v>
      </c>
      <c r="B5091" s="1" t="s">
        <v>11413</v>
      </c>
    </row>
    <row r="5092" spans="1:2" x14ac:dyDescent="0.25">
      <c r="A5092" s="1" t="s">
        <v>7585</v>
      </c>
      <c r="B5092" s="1" t="s">
        <v>5580</v>
      </c>
    </row>
    <row r="5093" spans="1:2" x14ac:dyDescent="0.25">
      <c r="A5093" s="1" t="s">
        <v>7586</v>
      </c>
      <c r="B5093" s="1" t="s">
        <v>6097</v>
      </c>
    </row>
    <row r="5094" spans="1:2" x14ac:dyDescent="0.25">
      <c r="A5094" s="1" t="s">
        <v>7587</v>
      </c>
      <c r="B5094" s="1" t="s">
        <v>11414</v>
      </c>
    </row>
    <row r="5095" spans="1:2" x14ac:dyDescent="0.25">
      <c r="A5095" s="1" t="s">
        <v>7588</v>
      </c>
      <c r="B5095" s="1" t="s">
        <v>11415</v>
      </c>
    </row>
    <row r="5096" spans="1:2" x14ac:dyDescent="0.25">
      <c r="A5096" s="1" t="s">
        <v>7589</v>
      </c>
      <c r="B5096" s="1" t="s">
        <v>11416</v>
      </c>
    </row>
    <row r="5097" spans="1:2" x14ac:dyDescent="0.25">
      <c r="A5097" s="1" t="s">
        <v>7590</v>
      </c>
      <c r="B5097" s="1" t="s">
        <v>5987</v>
      </c>
    </row>
    <row r="5098" spans="1:2" x14ac:dyDescent="0.25">
      <c r="A5098" s="1" t="s">
        <v>7591</v>
      </c>
      <c r="B5098" s="1" t="s">
        <v>11417</v>
      </c>
    </row>
    <row r="5099" spans="1:2" x14ac:dyDescent="0.25">
      <c r="A5099" s="1" t="s">
        <v>7592</v>
      </c>
      <c r="B5099" s="1" t="s">
        <v>11418</v>
      </c>
    </row>
    <row r="5100" spans="1:2" x14ac:dyDescent="0.25">
      <c r="A5100" s="1" t="s">
        <v>7593</v>
      </c>
      <c r="B5100" s="1" t="s">
        <v>11419</v>
      </c>
    </row>
    <row r="5101" spans="1:2" x14ac:dyDescent="0.25">
      <c r="A5101" s="1" t="s">
        <v>7594</v>
      </c>
      <c r="B5101" s="1" t="s">
        <v>11420</v>
      </c>
    </row>
    <row r="5102" spans="1:2" x14ac:dyDescent="0.25">
      <c r="A5102" s="1" t="s">
        <v>7595</v>
      </c>
      <c r="B5102" s="1" t="s">
        <v>11421</v>
      </c>
    </row>
    <row r="5103" spans="1:2" x14ac:dyDescent="0.25">
      <c r="A5103" s="1" t="s">
        <v>7596</v>
      </c>
      <c r="B5103" s="1" t="s">
        <v>11422</v>
      </c>
    </row>
    <row r="5104" spans="1:2" x14ac:dyDescent="0.25">
      <c r="A5104" s="1" t="s">
        <v>7597</v>
      </c>
      <c r="B5104" s="1" t="s">
        <v>11423</v>
      </c>
    </row>
    <row r="5105" spans="1:2" x14ac:dyDescent="0.25">
      <c r="A5105" s="1" t="s">
        <v>7598</v>
      </c>
      <c r="B5105" s="1" t="s">
        <v>4851</v>
      </c>
    </row>
    <row r="5106" spans="1:2" x14ac:dyDescent="0.25">
      <c r="A5106" s="1" t="s">
        <v>7599</v>
      </c>
      <c r="B5106" s="1" t="s">
        <v>11424</v>
      </c>
    </row>
    <row r="5107" spans="1:2" x14ac:dyDescent="0.25">
      <c r="A5107" s="1" t="s">
        <v>7600</v>
      </c>
      <c r="B5107" s="1" t="s">
        <v>11425</v>
      </c>
    </row>
    <row r="5108" spans="1:2" x14ac:dyDescent="0.25">
      <c r="A5108" s="1" t="s">
        <v>7601</v>
      </c>
      <c r="B5108" s="1" t="s">
        <v>11426</v>
      </c>
    </row>
    <row r="5109" spans="1:2" x14ac:dyDescent="0.25">
      <c r="A5109" s="1" t="s">
        <v>7602</v>
      </c>
      <c r="B5109" s="1" t="s">
        <v>11427</v>
      </c>
    </row>
    <row r="5110" spans="1:2" x14ac:dyDescent="0.25">
      <c r="A5110" s="1" t="s">
        <v>7603</v>
      </c>
      <c r="B5110" s="1" t="s">
        <v>3864</v>
      </c>
    </row>
    <row r="5111" spans="1:2" x14ac:dyDescent="0.25">
      <c r="A5111" s="1" t="s">
        <v>7604</v>
      </c>
      <c r="B5111" s="1" t="s">
        <v>11428</v>
      </c>
    </row>
    <row r="5112" spans="1:2" x14ac:dyDescent="0.25">
      <c r="A5112" s="1" t="s">
        <v>7605</v>
      </c>
      <c r="B5112" s="1" t="s">
        <v>4157</v>
      </c>
    </row>
    <row r="5113" spans="1:2" x14ac:dyDescent="0.25">
      <c r="A5113" s="1" t="s">
        <v>7606</v>
      </c>
      <c r="B5113" s="1" t="s">
        <v>11429</v>
      </c>
    </row>
    <row r="5114" spans="1:2" x14ac:dyDescent="0.25">
      <c r="A5114" s="1" t="s">
        <v>7607</v>
      </c>
      <c r="B5114" s="1" t="s">
        <v>5935</v>
      </c>
    </row>
    <row r="5115" spans="1:2" x14ac:dyDescent="0.25">
      <c r="A5115" s="1" t="s">
        <v>7608</v>
      </c>
      <c r="B5115" s="1" t="s">
        <v>11430</v>
      </c>
    </row>
    <row r="5116" spans="1:2" x14ac:dyDescent="0.25">
      <c r="A5116" s="1" t="s">
        <v>7609</v>
      </c>
      <c r="B5116" s="1" t="s">
        <v>3796</v>
      </c>
    </row>
    <row r="5117" spans="1:2" x14ac:dyDescent="0.25">
      <c r="A5117" s="1" t="s">
        <v>7610</v>
      </c>
      <c r="B5117" s="1" t="s">
        <v>11431</v>
      </c>
    </row>
    <row r="5118" spans="1:2" x14ac:dyDescent="0.25">
      <c r="A5118" s="1" t="s">
        <v>7611</v>
      </c>
      <c r="B5118" s="1" t="s">
        <v>11432</v>
      </c>
    </row>
    <row r="5119" spans="1:2" x14ac:dyDescent="0.25">
      <c r="A5119" s="1" t="s">
        <v>7612</v>
      </c>
      <c r="B5119" s="1" t="s">
        <v>1118</v>
      </c>
    </row>
    <row r="5120" spans="1:2" x14ac:dyDescent="0.25">
      <c r="A5120" s="1" t="s">
        <v>7613</v>
      </c>
      <c r="B5120" s="1" t="s">
        <v>11433</v>
      </c>
    </row>
    <row r="5121" spans="1:2" x14ac:dyDescent="0.25">
      <c r="A5121" s="1" t="s">
        <v>7614</v>
      </c>
      <c r="B5121" s="1" t="s">
        <v>5525</v>
      </c>
    </row>
    <row r="5122" spans="1:2" x14ac:dyDescent="0.25">
      <c r="A5122" s="1" t="s">
        <v>7615</v>
      </c>
      <c r="B5122" s="1" t="s">
        <v>11434</v>
      </c>
    </row>
    <row r="5123" spans="1:2" x14ac:dyDescent="0.25">
      <c r="A5123" s="1" t="s">
        <v>7616</v>
      </c>
      <c r="B5123" s="1" t="s">
        <v>3564</v>
      </c>
    </row>
    <row r="5124" spans="1:2" x14ac:dyDescent="0.25">
      <c r="A5124" s="1" t="s">
        <v>7617</v>
      </c>
      <c r="B5124" s="1" t="s">
        <v>11435</v>
      </c>
    </row>
    <row r="5125" spans="1:2" x14ac:dyDescent="0.25">
      <c r="A5125" s="1" t="s">
        <v>7618</v>
      </c>
      <c r="B5125" s="1" t="s">
        <v>11436</v>
      </c>
    </row>
    <row r="5126" spans="1:2" x14ac:dyDescent="0.25">
      <c r="A5126" s="1" t="s">
        <v>7619</v>
      </c>
      <c r="B5126" s="1" t="s">
        <v>5289</v>
      </c>
    </row>
    <row r="5127" spans="1:2" x14ac:dyDescent="0.25">
      <c r="A5127" s="1" t="s">
        <v>7620</v>
      </c>
      <c r="B5127" s="1" t="s">
        <v>11437</v>
      </c>
    </row>
    <row r="5128" spans="1:2" x14ac:dyDescent="0.25">
      <c r="A5128" s="1" t="s">
        <v>7621</v>
      </c>
      <c r="B5128" s="1" t="s">
        <v>11438</v>
      </c>
    </row>
    <row r="5129" spans="1:2" x14ac:dyDescent="0.25">
      <c r="A5129" s="1" t="s">
        <v>7622</v>
      </c>
      <c r="B5129" s="1" t="s">
        <v>11439</v>
      </c>
    </row>
    <row r="5130" spans="1:2" x14ac:dyDescent="0.25">
      <c r="A5130" s="1" t="s">
        <v>7623</v>
      </c>
      <c r="B5130" s="1" t="s">
        <v>11440</v>
      </c>
    </row>
    <row r="5131" spans="1:2" x14ac:dyDescent="0.25">
      <c r="A5131" s="1" t="s">
        <v>7624</v>
      </c>
      <c r="B5131" s="1" t="s">
        <v>11441</v>
      </c>
    </row>
    <row r="5132" spans="1:2" x14ac:dyDescent="0.25">
      <c r="A5132" s="1" t="s">
        <v>7625</v>
      </c>
      <c r="B5132" s="1" t="s">
        <v>3901</v>
      </c>
    </row>
    <row r="5133" spans="1:2" x14ac:dyDescent="0.25">
      <c r="A5133" s="1" t="s">
        <v>7626</v>
      </c>
      <c r="B5133" s="1" t="s">
        <v>11442</v>
      </c>
    </row>
    <row r="5134" spans="1:2" x14ac:dyDescent="0.25">
      <c r="A5134" s="1" t="s">
        <v>7627</v>
      </c>
      <c r="B5134" s="1" t="s">
        <v>11443</v>
      </c>
    </row>
    <row r="5135" spans="1:2" x14ac:dyDescent="0.25">
      <c r="A5135" s="1" t="s">
        <v>7628</v>
      </c>
      <c r="B5135" s="1" t="s">
        <v>11444</v>
      </c>
    </row>
    <row r="5136" spans="1:2" x14ac:dyDescent="0.25">
      <c r="A5136" s="1" t="s">
        <v>7629</v>
      </c>
      <c r="B5136" s="1" t="s">
        <v>11445</v>
      </c>
    </row>
    <row r="5137" spans="1:2" x14ac:dyDescent="0.25">
      <c r="A5137" s="1" t="s">
        <v>7630</v>
      </c>
      <c r="B5137" s="1" t="s">
        <v>5998</v>
      </c>
    </row>
    <row r="5138" spans="1:2" x14ac:dyDescent="0.25">
      <c r="A5138" s="1" t="s">
        <v>7631</v>
      </c>
      <c r="B5138" s="1" t="s">
        <v>11446</v>
      </c>
    </row>
    <row r="5139" spans="1:2" x14ac:dyDescent="0.25">
      <c r="A5139" s="1" t="s">
        <v>7632</v>
      </c>
      <c r="B5139" s="1" t="s">
        <v>11447</v>
      </c>
    </row>
    <row r="5140" spans="1:2" x14ac:dyDescent="0.25">
      <c r="A5140" s="1" t="s">
        <v>7633</v>
      </c>
      <c r="B5140" s="1" t="s">
        <v>5258</v>
      </c>
    </row>
    <row r="5141" spans="1:2" x14ac:dyDescent="0.25">
      <c r="A5141" s="1" t="s">
        <v>7634</v>
      </c>
      <c r="B5141" s="1" t="s">
        <v>11448</v>
      </c>
    </row>
    <row r="5142" spans="1:2" x14ac:dyDescent="0.25">
      <c r="A5142" s="1" t="s">
        <v>7635</v>
      </c>
      <c r="B5142" s="1" t="s">
        <v>11449</v>
      </c>
    </row>
    <row r="5143" spans="1:2" x14ac:dyDescent="0.25">
      <c r="A5143" s="1" t="s">
        <v>7636</v>
      </c>
      <c r="B5143" s="1" t="s">
        <v>4483</v>
      </c>
    </row>
    <row r="5144" spans="1:2" x14ac:dyDescent="0.25">
      <c r="A5144" s="1" t="s">
        <v>7637</v>
      </c>
      <c r="B5144" s="1" t="s">
        <v>11450</v>
      </c>
    </row>
    <row r="5145" spans="1:2" x14ac:dyDescent="0.25">
      <c r="A5145" s="1" t="s">
        <v>7638</v>
      </c>
      <c r="B5145" s="1" t="s">
        <v>11451</v>
      </c>
    </row>
    <row r="5146" spans="1:2" x14ac:dyDescent="0.25">
      <c r="A5146" s="1" t="s">
        <v>7639</v>
      </c>
      <c r="B5146" s="1" t="s">
        <v>4987</v>
      </c>
    </row>
    <row r="5147" spans="1:2" x14ac:dyDescent="0.25">
      <c r="A5147" s="1" t="s">
        <v>7640</v>
      </c>
      <c r="B5147" s="1" t="s">
        <v>11452</v>
      </c>
    </row>
    <row r="5148" spans="1:2" x14ac:dyDescent="0.25">
      <c r="A5148" s="1" t="s">
        <v>7641</v>
      </c>
      <c r="B5148" s="1" t="s">
        <v>3955</v>
      </c>
    </row>
    <row r="5149" spans="1:2" x14ac:dyDescent="0.25">
      <c r="A5149" s="1" t="s">
        <v>7642</v>
      </c>
      <c r="B5149" s="1" t="s">
        <v>11453</v>
      </c>
    </row>
    <row r="5150" spans="1:2" x14ac:dyDescent="0.25">
      <c r="A5150" s="1" t="s">
        <v>7643</v>
      </c>
      <c r="B5150" s="1" t="s">
        <v>4903</v>
      </c>
    </row>
    <row r="5151" spans="1:2" x14ac:dyDescent="0.25">
      <c r="A5151" s="1" t="s">
        <v>7644</v>
      </c>
      <c r="B5151" s="1" t="s">
        <v>11454</v>
      </c>
    </row>
    <row r="5152" spans="1:2" x14ac:dyDescent="0.25">
      <c r="A5152" s="1" t="s">
        <v>7645</v>
      </c>
      <c r="B5152" s="1" t="s">
        <v>11455</v>
      </c>
    </row>
    <row r="5153" spans="1:2" x14ac:dyDescent="0.25">
      <c r="A5153" s="1" t="s">
        <v>7646</v>
      </c>
      <c r="B5153" s="1" t="s">
        <v>11456</v>
      </c>
    </row>
    <row r="5154" spans="1:2" x14ac:dyDescent="0.25">
      <c r="A5154" s="1" t="s">
        <v>7647</v>
      </c>
      <c r="B5154" s="1" t="s">
        <v>11457</v>
      </c>
    </row>
    <row r="5155" spans="1:2" x14ac:dyDescent="0.25">
      <c r="A5155" s="1" t="s">
        <v>7648</v>
      </c>
      <c r="B5155" s="1" t="s">
        <v>11458</v>
      </c>
    </row>
    <row r="5156" spans="1:2" x14ac:dyDescent="0.25">
      <c r="A5156" s="1" t="s">
        <v>7649</v>
      </c>
      <c r="B5156" s="1" t="s">
        <v>11459</v>
      </c>
    </row>
    <row r="5157" spans="1:2" x14ac:dyDescent="0.25">
      <c r="A5157" s="1" t="s">
        <v>7650</v>
      </c>
      <c r="B5157" s="1" t="s">
        <v>11460</v>
      </c>
    </row>
    <row r="5158" spans="1:2" x14ac:dyDescent="0.25">
      <c r="A5158" s="1" t="s">
        <v>7651</v>
      </c>
      <c r="B5158" s="1" t="s">
        <v>11461</v>
      </c>
    </row>
    <row r="5159" spans="1:2" x14ac:dyDescent="0.25">
      <c r="A5159" s="1" t="s">
        <v>7652</v>
      </c>
      <c r="B5159" s="1" t="s">
        <v>11462</v>
      </c>
    </row>
    <row r="5160" spans="1:2" x14ac:dyDescent="0.25">
      <c r="A5160" s="1" t="s">
        <v>7653</v>
      </c>
      <c r="B5160" s="1" t="s">
        <v>690</v>
      </c>
    </row>
    <row r="5161" spans="1:2" x14ac:dyDescent="0.25">
      <c r="A5161" s="1" t="s">
        <v>7654</v>
      </c>
      <c r="B5161" s="1" t="s">
        <v>11463</v>
      </c>
    </row>
    <row r="5162" spans="1:2" x14ac:dyDescent="0.25">
      <c r="A5162" s="1" t="s">
        <v>7655</v>
      </c>
      <c r="B5162" s="1" t="s">
        <v>5940</v>
      </c>
    </row>
    <row r="5163" spans="1:2" x14ac:dyDescent="0.25">
      <c r="A5163" s="1" t="s">
        <v>7656</v>
      </c>
      <c r="B5163" s="1" t="s">
        <v>4275</v>
      </c>
    </row>
    <row r="5164" spans="1:2" x14ac:dyDescent="0.25">
      <c r="A5164" s="1" t="s">
        <v>7657</v>
      </c>
      <c r="B5164" s="1" t="s">
        <v>11464</v>
      </c>
    </row>
    <row r="5165" spans="1:2" x14ac:dyDescent="0.25">
      <c r="A5165" s="1" t="s">
        <v>7658</v>
      </c>
      <c r="B5165" s="1" t="s">
        <v>4281</v>
      </c>
    </row>
    <row r="5166" spans="1:2" x14ac:dyDescent="0.25">
      <c r="A5166" s="1" t="s">
        <v>7659</v>
      </c>
      <c r="B5166" s="1" t="s">
        <v>5111</v>
      </c>
    </row>
    <row r="5167" spans="1:2" x14ac:dyDescent="0.25">
      <c r="A5167" s="1" t="s">
        <v>7660</v>
      </c>
      <c r="B5167" s="1" t="s">
        <v>3581</v>
      </c>
    </row>
    <row r="5168" spans="1:2" x14ac:dyDescent="0.25">
      <c r="A5168" s="1" t="s">
        <v>7661</v>
      </c>
      <c r="B5168" s="1" t="s">
        <v>4188</v>
      </c>
    </row>
    <row r="5169" spans="1:2" x14ac:dyDescent="0.25">
      <c r="A5169" s="1" t="s">
        <v>7662</v>
      </c>
      <c r="B5169" s="1" t="s">
        <v>11465</v>
      </c>
    </row>
    <row r="5170" spans="1:2" x14ac:dyDescent="0.25">
      <c r="A5170" s="1" t="s">
        <v>7663</v>
      </c>
      <c r="B5170" s="1" t="s">
        <v>1047</v>
      </c>
    </row>
    <row r="5171" spans="1:2" x14ac:dyDescent="0.25">
      <c r="A5171" s="1" t="s">
        <v>7664</v>
      </c>
      <c r="B5171" s="1" t="s">
        <v>11466</v>
      </c>
    </row>
    <row r="5172" spans="1:2" x14ac:dyDescent="0.25">
      <c r="A5172" s="1" t="s">
        <v>7665</v>
      </c>
      <c r="B5172" s="1" t="s">
        <v>11467</v>
      </c>
    </row>
    <row r="5173" spans="1:2" x14ac:dyDescent="0.25">
      <c r="A5173" s="1" t="s">
        <v>7666</v>
      </c>
      <c r="B5173" s="1" t="s">
        <v>4008</v>
      </c>
    </row>
    <row r="5174" spans="1:2" x14ac:dyDescent="0.25">
      <c r="A5174" s="1" t="s">
        <v>7667</v>
      </c>
      <c r="B5174" s="1" t="s">
        <v>11468</v>
      </c>
    </row>
    <row r="5175" spans="1:2" x14ac:dyDescent="0.25">
      <c r="A5175" s="1" t="s">
        <v>7668</v>
      </c>
      <c r="B5175" s="1" t="s">
        <v>6047</v>
      </c>
    </row>
    <row r="5176" spans="1:2" x14ac:dyDescent="0.25">
      <c r="A5176" s="1" t="s">
        <v>7669</v>
      </c>
      <c r="B5176" s="1" t="s">
        <v>11469</v>
      </c>
    </row>
    <row r="5177" spans="1:2" x14ac:dyDescent="0.25">
      <c r="A5177" s="1" t="s">
        <v>7670</v>
      </c>
      <c r="B5177" s="1" t="s">
        <v>11470</v>
      </c>
    </row>
    <row r="5178" spans="1:2" x14ac:dyDescent="0.25">
      <c r="A5178" s="1" t="s">
        <v>7671</v>
      </c>
      <c r="B5178" s="1" t="s">
        <v>11471</v>
      </c>
    </row>
    <row r="5179" spans="1:2" x14ac:dyDescent="0.25">
      <c r="A5179" s="1" t="s">
        <v>7672</v>
      </c>
      <c r="B5179" s="1" t="s">
        <v>4386</v>
      </c>
    </row>
    <row r="5180" spans="1:2" x14ac:dyDescent="0.25">
      <c r="A5180" s="1" t="s">
        <v>7673</v>
      </c>
      <c r="B5180" s="1" t="s">
        <v>3897</v>
      </c>
    </row>
    <row r="5181" spans="1:2" x14ac:dyDescent="0.25">
      <c r="A5181" s="1" t="s">
        <v>7674</v>
      </c>
      <c r="B5181" s="1" t="s">
        <v>4415</v>
      </c>
    </row>
    <row r="5182" spans="1:2" x14ac:dyDescent="0.25">
      <c r="A5182" s="1" t="s">
        <v>7675</v>
      </c>
      <c r="B5182" s="1" t="s">
        <v>11472</v>
      </c>
    </row>
    <row r="5183" spans="1:2" x14ac:dyDescent="0.25">
      <c r="A5183" s="1" t="s">
        <v>7676</v>
      </c>
      <c r="B5183" s="1" t="s">
        <v>4452</v>
      </c>
    </row>
    <row r="5184" spans="1:2" x14ac:dyDescent="0.25">
      <c r="A5184" s="1" t="s">
        <v>7677</v>
      </c>
      <c r="B5184" s="1" t="s">
        <v>3714</v>
      </c>
    </row>
    <row r="5185" spans="1:2" x14ac:dyDescent="0.25">
      <c r="A5185" s="1" t="s">
        <v>7678</v>
      </c>
      <c r="B5185" s="1" t="s">
        <v>11473</v>
      </c>
    </row>
    <row r="5186" spans="1:2" x14ac:dyDescent="0.25">
      <c r="A5186" s="1" t="s">
        <v>7679</v>
      </c>
      <c r="B5186" s="1" t="s">
        <v>11474</v>
      </c>
    </row>
    <row r="5187" spans="1:2" x14ac:dyDescent="0.25">
      <c r="A5187" s="1" t="s">
        <v>7680</v>
      </c>
      <c r="B5187" s="1" t="s">
        <v>11475</v>
      </c>
    </row>
    <row r="5188" spans="1:2" x14ac:dyDescent="0.25">
      <c r="A5188" s="1" t="s">
        <v>7681</v>
      </c>
      <c r="B5188" s="1" t="s">
        <v>11476</v>
      </c>
    </row>
    <row r="5189" spans="1:2" x14ac:dyDescent="0.25">
      <c r="A5189" s="1" t="s">
        <v>7682</v>
      </c>
      <c r="B5189" s="1" t="s">
        <v>11477</v>
      </c>
    </row>
    <row r="5190" spans="1:2" x14ac:dyDescent="0.25">
      <c r="A5190" s="1" t="s">
        <v>7683</v>
      </c>
      <c r="B5190" s="1" t="s">
        <v>5913</v>
      </c>
    </row>
    <row r="5191" spans="1:2" x14ac:dyDescent="0.25">
      <c r="A5191" s="1" t="s">
        <v>7684</v>
      </c>
      <c r="B5191" s="1" t="s">
        <v>11478</v>
      </c>
    </row>
    <row r="5192" spans="1:2" x14ac:dyDescent="0.25">
      <c r="A5192" s="1" t="s">
        <v>7685</v>
      </c>
      <c r="B5192" s="1" t="s">
        <v>11479</v>
      </c>
    </row>
    <row r="5193" spans="1:2" x14ac:dyDescent="0.25">
      <c r="A5193" s="1" t="s">
        <v>7686</v>
      </c>
      <c r="B5193" s="1" t="s">
        <v>5519</v>
      </c>
    </row>
    <row r="5194" spans="1:2" x14ac:dyDescent="0.25">
      <c r="A5194" s="1" t="s">
        <v>7687</v>
      </c>
      <c r="B5194" s="1" t="s">
        <v>5958</v>
      </c>
    </row>
    <row r="5195" spans="1:2" x14ac:dyDescent="0.25">
      <c r="A5195" s="1" t="s">
        <v>7688</v>
      </c>
      <c r="B5195" s="1" t="s">
        <v>4002</v>
      </c>
    </row>
    <row r="5196" spans="1:2" x14ac:dyDescent="0.25">
      <c r="A5196" s="1" t="s">
        <v>7689</v>
      </c>
      <c r="B5196" s="1" t="s">
        <v>5647</v>
      </c>
    </row>
    <row r="5197" spans="1:2" x14ac:dyDescent="0.25">
      <c r="A5197" s="1" t="s">
        <v>7690</v>
      </c>
      <c r="B5197" s="1" t="s">
        <v>11480</v>
      </c>
    </row>
    <row r="5198" spans="1:2" x14ac:dyDescent="0.25">
      <c r="A5198" s="1" t="s">
        <v>7691</v>
      </c>
      <c r="B5198" s="1" t="s">
        <v>11481</v>
      </c>
    </row>
    <row r="5199" spans="1:2" x14ac:dyDescent="0.25">
      <c r="A5199" s="1" t="s">
        <v>7692</v>
      </c>
      <c r="B5199" s="1" t="s">
        <v>4014</v>
      </c>
    </row>
    <row r="5200" spans="1:2" x14ac:dyDescent="0.25">
      <c r="A5200" s="1" t="s">
        <v>7693</v>
      </c>
      <c r="B5200" s="1" t="s">
        <v>3974</v>
      </c>
    </row>
    <row r="5201" spans="1:2" x14ac:dyDescent="0.25">
      <c r="A5201" s="1" t="s">
        <v>7694</v>
      </c>
      <c r="B5201" s="1" t="s">
        <v>4574</v>
      </c>
    </row>
    <row r="5202" spans="1:2" x14ac:dyDescent="0.25">
      <c r="A5202" s="1" t="s">
        <v>7695</v>
      </c>
      <c r="B5202" s="1" t="s">
        <v>11482</v>
      </c>
    </row>
    <row r="5203" spans="1:2" x14ac:dyDescent="0.25">
      <c r="A5203" s="1" t="s">
        <v>7696</v>
      </c>
      <c r="B5203" s="1" t="s">
        <v>11483</v>
      </c>
    </row>
    <row r="5204" spans="1:2" x14ac:dyDescent="0.25">
      <c r="A5204" s="1" t="s">
        <v>7697</v>
      </c>
      <c r="B5204" s="1" t="s">
        <v>11484</v>
      </c>
    </row>
    <row r="5205" spans="1:2" x14ac:dyDescent="0.25">
      <c r="A5205" s="1" t="s">
        <v>7698</v>
      </c>
      <c r="B5205" s="1" t="s">
        <v>5164</v>
      </c>
    </row>
    <row r="5206" spans="1:2" x14ac:dyDescent="0.25">
      <c r="A5206" s="1" t="s">
        <v>7699</v>
      </c>
      <c r="B5206" s="1" t="s">
        <v>1132</v>
      </c>
    </row>
    <row r="5207" spans="1:2" x14ac:dyDescent="0.25">
      <c r="A5207" s="1" t="s">
        <v>7700</v>
      </c>
      <c r="B5207" s="1" t="s">
        <v>11485</v>
      </c>
    </row>
    <row r="5208" spans="1:2" x14ac:dyDescent="0.25">
      <c r="A5208" s="1" t="s">
        <v>7701</v>
      </c>
      <c r="B5208" s="1" t="s">
        <v>11486</v>
      </c>
    </row>
    <row r="5209" spans="1:2" x14ac:dyDescent="0.25">
      <c r="A5209" s="1" t="s">
        <v>7702</v>
      </c>
      <c r="B5209" s="1" t="s">
        <v>11487</v>
      </c>
    </row>
    <row r="5210" spans="1:2" x14ac:dyDescent="0.25">
      <c r="A5210" s="1" t="s">
        <v>7703</v>
      </c>
      <c r="B5210" s="1" t="s">
        <v>11488</v>
      </c>
    </row>
    <row r="5211" spans="1:2" x14ac:dyDescent="0.25">
      <c r="A5211" s="1" t="s">
        <v>7704</v>
      </c>
      <c r="B5211" s="1" t="s">
        <v>11489</v>
      </c>
    </row>
    <row r="5212" spans="1:2" x14ac:dyDescent="0.25">
      <c r="A5212" s="1" t="s">
        <v>7705</v>
      </c>
      <c r="B5212" s="1" t="s">
        <v>4074</v>
      </c>
    </row>
    <row r="5213" spans="1:2" x14ac:dyDescent="0.25">
      <c r="A5213" s="1" t="s">
        <v>7706</v>
      </c>
      <c r="B5213" s="1" t="s">
        <v>3541</v>
      </c>
    </row>
    <row r="5214" spans="1:2" x14ac:dyDescent="0.25">
      <c r="A5214" s="1" t="s">
        <v>7707</v>
      </c>
      <c r="B5214" s="1" t="s">
        <v>5594</v>
      </c>
    </row>
    <row r="5215" spans="1:2" x14ac:dyDescent="0.25">
      <c r="A5215" s="1" t="s">
        <v>7708</v>
      </c>
      <c r="B5215" s="1" t="s">
        <v>11490</v>
      </c>
    </row>
    <row r="5216" spans="1:2" x14ac:dyDescent="0.25">
      <c r="A5216" s="1" t="s">
        <v>7709</v>
      </c>
      <c r="B5216" s="1" t="s">
        <v>11491</v>
      </c>
    </row>
    <row r="5217" spans="1:2" x14ac:dyDescent="0.25">
      <c r="A5217" s="1" t="s">
        <v>7710</v>
      </c>
      <c r="B5217" s="1" t="s">
        <v>11492</v>
      </c>
    </row>
    <row r="5218" spans="1:2" x14ac:dyDescent="0.25">
      <c r="A5218" s="1" t="s">
        <v>7711</v>
      </c>
      <c r="B5218" s="1" t="s">
        <v>11493</v>
      </c>
    </row>
    <row r="5219" spans="1:2" x14ac:dyDescent="0.25">
      <c r="A5219" s="1" t="s">
        <v>7712</v>
      </c>
      <c r="B5219" s="1" t="s">
        <v>11494</v>
      </c>
    </row>
    <row r="5220" spans="1:2" x14ac:dyDescent="0.25">
      <c r="A5220" s="1" t="s">
        <v>7713</v>
      </c>
      <c r="B5220" s="1" t="s">
        <v>11495</v>
      </c>
    </row>
    <row r="5221" spans="1:2" x14ac:dyDescent="0.25">
      <c r="A5221" s="1" t="s">
        <v>7714</v>
      </c>
      <c r="B5221" s="1" t="s">
        <v>279</v>
      </c>
    </row>
    <row r="5222" spans="1:2" x14ac:dyDescent="0.25">
      <c r="A5222" s="1" t="s">
        <v>7715</v>
      </c>
      <c r="B5222" s="1" t="s">
        <v>11496</v>
      </c>
    </row>
    <row r="5223" spans="1:2" x14ac:dyDescent="0.25">
      <c r="A5223" s="1" t="s">
        <v>7716</v>
      </c>
      <c r="B5223" s="1" t="s">
        <v>11497</v>
      </c>
    </row>
    <row r="5224" spans="1:2" x14ac:dyDescent="0.25">
      <c r="A5224" s="1" t="s">
        <v>7717</v>
      </c>
      <c r="B5224" s="1" t="s">
        <v>11498</v>
      </c>
    </row>
    <row r="5225" spans="1:2" x14ac:dyDescent="0.25">
      <c r="A5225" s="1" t="s">
        <v>7718</v>
      </c>
      <c r="B5225" s="1" t="s">
        <v>11499</v>
      </c>
    </row>
    <row r="5226" spans="1:2" x14ac:dyDescent="0.25">
      <c r="A5226" s="1" t="s">
        <v>7719</v>
      </c>
      <c r="B5226" s="1" t="s">
        <v>11500</v>
      </c>
    </row>
    <row r="5227" spans="1:2" x14ac:dyDescent="0.25">
      <c r="A5227" s="1" t="s">
        <v>7720</v>
      </c>
      <c r="B5227" s="1" t="s">
        <v>3915</v>
      </c>
    </row>
    <row r="5228" spans="1:2" x14ac:dyDescent="0.25">
      <c r="A5228" s="1" t="s">
        <v>7721</v>
      </c>
      <c r="B5228" s="1" t="s">
        <v>731</v>
      </c>
    </row>
    <row r="5229" spans="1:2" x14ac:dyDescent="0.25">
      <c r="A5229" s="1" t="s">
        <v>7722</v>
      </c>
      <c r="B5229" s="1" t="s">
        <v>11501</v>
      </c>
    </row>
    <row r="5230" spans="1:2" x14ac:dyDescent="0.25">
      <c r="A5230" s="1" t="s">
        <v>7723</v>
      </c>
      <c r="B5230" s="1" t="s">
        <v>11502</v>
      </c>
    </row>
    <row r="5231" spans="1:2" x14ac:dyDescent="0.25">
      <c r="A5231" s="1" t="s">
        <v>7724</v>
      </c>
      <c r="B5231" s="1" t="s">
        <v>11503</v>
      </c>
    </row>
    <row r="5232" spans="1:2" x14ac:dyDescent="0.25">
      <c r="A5232" s="1" t="s">
        <v>7725</v>
      </c>
      <c r="B5232" s="1" t="s">
        <v>11504</v>
      </c>
    </row>
    <row r="5233" spans="1:2" x14ac:dyDescent="0.25">
      <c r="A5233" s="1" t="s">
        <v>7726</v>
      </c>
      <c r="B5233" s="1" t="s">
        <v>11505</v>
      </c>
    </row>
    <row r="5234" spans="1:2" x14ac:dyDescent="0.25">
      <c r="A5234" s="1" t="s">
        <v>7727</v>
      </c>
      <c r="B5234" s="1" t="s">
        <v>11506</v>
      </c>
    </row>
    <row r="5235" spans="1:2" x14ac:dyDescent="0.25">
      <c r="A5235" s="1" t="s">
        <v>7728</v>
      </c>
      <c r="B5235" s="1" t="s">
        <v>11507</v>
      </c>
    </row>
    <row r="5236" spans="1:2" x14ac:dyDescent="0.25">
      <c r="A5236" s="1" t="s">
        <v>7729</v>
      </c>
      <c r="B5236" s="1" t="s">
        <v>11508</v>
      </c>
    </row>
    <row r="5237" spans="1:2" x14ac:dyDescent="0.25">
      <c r="A5237" s="1" t="s">
        <v>7730</v>
      </c>
      <c r="B5237" s="1" t="s">
        <v>11509</v>
      </c>
    </row>
    <row r="5238" spans="1:2" x14ac:dyDescent="0.25">
      <c r="A5238" s="1" t="s">
        <v>7731</v>
      </c>
      <c r="B5238" s="1" t="s">
        <v>11510</v>
      </c>
    </row>
    <row r="5239" spans="1:2" x14ac:dyDescent="0.25">
      <c r="A5239" s="1" t="s">
        <v>7732</v>
      </c>
      <c r="B5239" s="1" t="s">
        <v>3889</v>
      </c>
    </row>
    <row r="5240" spans="1:2" x14ac:dyDescent="0.25">
      <c r="A5240" s="1" t="s">
        <v>7733</v>
      </c>
      <c r="B5240" s="1" t="s">
        <v>11511</v>
      </c>
    </row>
    <row r="5241" spans="1:2" x14ac:dyDescent="0.25">
      <c r="A5241" s="1" t="s">
        <v>7734</v>
      </c>
      <c r="B5241" s="1" t="s">
        <v>11512</v>
      </c>
    </row>
    <row r="5242" spans="1:2" x14ac:dyDescent="0.25">
      <c r="A5242" s="1" t="s">
        <v>7735</v>
      </c>
      <c r="B5242" s="1" t="s">
        <v>11513</v>
      </c>
    </row>
    <row r="5243" spans="1:2" x14ac:dyDescent="0.25">
      <c r="A5243" s="1" t="s">
        <v>7736</v>
      </c>
      <c r="B5243" s="1" t="s">
        <v>11514</v>
      </c>
    </row>
    <row r="5244" spans="1:2" x14ac:dyDescent="0.25">
      <c r="A5244" s="1" t="s">
        <v>7737</v>
      </c>
      <c r="B5244" s="1" t="s">
        <v>11515</v>
      </c>
    </row>
    <row r="5245" spans="1:2" x14ac:dyDescent="0.25">
      <c r="A5245" s="1" t="s">
        <v>7738</v>
      </c>
      <c r="B5245" s="1" t="s">
        <v>11516</v>
      </c>
    </row>
    <row r="5246" spans="1:2" x14ac:dyDescent="0.25">
      <c r="A5246" s="1" t="s">
        <v>7739</v>
      </c>
      <c r="B5246" s="1" t="s">
        <v>4060</v>
      </c>
    </row>
    <row r="5247" spans="1:2" x14ac:dyDescent="0.25">
      <c r="A5247" s="1" t="s">
        <v>7740</v>
      </c>
      <c r="B5247" s="1" t="s">
        <v>6093</v>
      </c>
    </row>
    <row r="5248" spans="1:2" x14ac:dyDescent="0.25">
      <c r="A5248" s="1" t="s">
        <v>7741</v>
      </c>
      <c r="B5248" s="1" t="s">
        <v>11517</v>
      </c>
    </row>
    <row r="5249" spans="1:2" x14ac:dyDescent="0.25">
      <c r="A5249" s="1" t="s">
        <v>7742</v>
      </c>
      <c r="B5249" s="1" t="s">
        <v>11518</v>
      </c>
    </row>
    <row r="5250" spans="1:2" x14ac:dyDescent="0.25">
      <c r="A5250" s="1" t="s">
        <v>7743</v>
      </c>
      <c r="B5250" s="1" t="s">
        <v>11519</v>
      </c>
    </row>
    <row r="5251" spans="1:2" x14ac:dyDescent="0.25">
      <c r="A5251" s="1" t="s">
        <v>7744</v>
      </c>
      <c r="B5251" s="1" t="s">
        <v>4555</v>
      </c>
    </row>
    <row r="5252" spans="1:2" x14ac:dyDescent="0.25">
      <c r="A5252" s="1" t="s">
        <v>7745</v>
      </c>
      <c r="B5252" s="1" t="s">
        <v>5422</v>
      </c>
    </row>
    <row r="5253" spans="1:2" x14ac:dyDescent="0.25">
      <c r="A5253" s="1" t="s">
        <v>7746</v>
      </c>
      <c r="B5253" s="1" t="s">
        <v>11520</v>
      </c>
    </row>
    <row r="5254" spans="1:2" x14ac:dyDescent="0.25">
      <c r="A5254" s="1" t="s">
        <v>7747</v>
      </c>
      <c r="B5254" s="1" t="s">
        <v>11521</v>
      </c>
    </row>
    <row r="5255" spans="1:2" x14ac:dyDescent="0.25">
      <c r="A5255" s="1" t="s">
        <v>7748</v>
      </c>
      <c r="B5255" s="1" t="s">
        <v>11522</v>
      </c>
    </row>
    <row r="5256" spans="1:2" x14ac:dyDescent="0.25">
      <c r="A5256" s="1" t="s">
        <v>7749</v>
      </c>
      <c r="B5256" s="1" t="s">
        <v>11523</v>
      </c>
    </row>
    <row r="5257" spans="1:2" x14ac:dyDescent="0.25">
      <c r="A5257" s="1" t="s">
        <v>7750</v>
      </c>
      <c r="B5257" s="1" t="s">
        <v>3931</v>
      </c>
    </row>
    <row r="5258" spans="1:2" x14ac:dyDescent="0.25">
      <c r="A5258" s="1" t="s">
        <v>7751</v>
      </c>
      <c r="B5258" s="1" t="s">
        <v>11524</v>
      </c>
    </row>
    <row r="5259" spans="1:2" x14ac:dyDescent="0.25">
      <c r="A5259" s="1" t="s">
        <v>7752</v>
      </c>
      <c r="B5259" s="1" t="s">
        <v>11525</v>
      </c>
    </row>
    <row r="5260" spans="1:2" x14ac:dyDescent="0.25">
      <c r="A5260" s="1" t="s">
        <v>7753</v>
      </c>
      <c r="B5260" s="1" t="s">
        <v>11526</v>
      </c>
    </row>
    <row r="5261" spans="1:2" x14ac:dyDescent="0.25">
      <c r="A5261" s="1" t="s">
        <v>7754</v>
      </c>
      <c r="B5261" s="1" t="s">
        <v>11527</v>
      </c>
    </row>
    <row r="5262" spans="1:2" x14ac:dyDescent="0.25">
      <c r="A5262" s="1" t="s">
        <v>7755</v>
      </c>
      <c r="B5262" s="1" t="s">
        <v>11528</v>
      </c>
    </row>
    <row r="5263" spans="1:2" x14ac:dyDescent="0.25">
      <c r="A5263" s="1" t="s">
        <v>7756</v>
      </c>
      <c r="B5263" s="1" t="s">
        <v>5861</v>
      </c>
    </row>
    <row r="5264" spans="1:2" x14ac:dyDescent="0.25">
      <c r="A5264" s="1" t="s">
        <v>7757</v>
      </c>
      <c r="B5264" s="1" t="s">
        <v>11529</v>
      </c>
    </row>
    <row r="5265" spans="1:2" x14ac:dyDescent="0.25">
      <c r="A5265" s="1" t="s">
        <v>7758</v>
      </c>
      <c r="B5265" s="1" t="s">
        <v>11530</v>
      </c>
    </row>
    <row r="5266" spans="1:2" x14ac:dyDescent="0.25">
      <c r="A5266" s="1" t="s">
        <v>7759</v>
      </c>
      <c r="B5266" s="1" t="s">
        <v>1004</v>
      </c>
    </row>
    <row r="5267" spans="1:2" x14ac:dyDescent="0.25">
      <c r="A5267" s="1" t="s">
        <v>7760</v>
      </c>
      <c r="B5267" s="1" t="s">
        <v>11531</v>
      </c>
    </row>
    <row r="5268" spans="1:2" x14ac:dyDescent="0.25">
      <c r="A5268" s="1" t="s">
        <v>7761</v>
      </c>
      <c r="B5268" s="1" t="s">
        <v>11532</v>
      </c>
    </row>
    <row r="5269" spans="1:2" x14ac:dyDescent="0.25">
      <c r="A5269" s="1" t="s">
        <v>7762</v>
      </c>
      <c r="B5269" s="1" t="s">
        <v>11533</v>
      </c>
    </row>
    <row r="5270" spans="1:2" x14ac:dyDescent="0.25">
      <c r="A5270" s="1" t="s">
        <v>7763</v>
      </c>
      <c r="B5270" s="1" t="s">
        <v>11534</v>
      </c>
    </row>
    <row r="5271" spans="1:2" x14ac:dyDescent="0.25">
      <c r="A5271" s="1" t="s">
        <v>7764</v>
      </c>
      <c r="B5271" s="1" t="s">
        <v>11535</v>
      </c>
    </row>
    <row r="5272" spans="1:2" x14ac:dyDescent="0.25">
      <c r="A5272" s="1" t="s">
        <v>7765</v>
      </c>
      <c r="B5272" s="1" t="s">
        <v>5401</v>
      </c>
    </row>
    <row r="5273" spans="1:2" x14ac:dyDescent="0.25">
      <c r="A5273" s="1" t="s">
        <v>7766</v>
      </c>
      <c r="B5273" s="1" t="s">
        <v>11536</v>
      </c>
    </row>
    <row r="5274" spans="1:2" x14ac:dyDescent="0.25">
      <c r="A5274" s="1" t="s">
        <v>7767</v>
      </c>
      <c r="B5274" s="1" t="s">
        <v>11537</v>
      </c>
    </row>
    <row r="5275" spans="1:2" x14ac:dyDescent="0.25">
      <c r="A5275" s="1" t="s">
        <v>7768</v>
      </c>
      <c r="B5275" s="1" t="s">
        <v>11538</v>
      </c>
    </row>
    <row r="5276" spans="1:2" x14ac:dyDescent="0.25">
      <c r="A5276" s="1" t="s">
        <v>7769</v>
      </c>
      <c r="B5276" s="1" t="s">
        <v>11539</v>
      </c>
    </row>
    <row r="5277" spans="1:2" x14ac:dyDescent="0.25">
      <c r="A5277" s="1" t="s">
        <v>7770</v>
      </c>
      <c r="B5277" s="1" t="s">
        <v>11540</v>
      </c>
    </row>
    <row r="5278" spans="1:2" x14ac:dyDescent="0.25">
      <c r="A5278" s="1" t="s">
        <v>7771</v>
      </c>
      <c r="B5278" s="1" t="s">
        <v>11541</v>
      </c>
    </row>
    <row r="5279" spans="1:2" x14ac:dyDescent="0.25">
      <c r="A5279" s="1" t="s">
        <v>7772</v>
      </c>
      <c r="B5279" s="1" t="s">
        <v>11542</v>
      </c>
    </row>
    <row r="5280" spans="1:2" x14ac:dyDescent="0.25">
      <c r="A5280" s="1" t="s">
        <v>7773</v>
      </c>
      <c r="B5280" s="1" t="s">
        <v>4454</v>
      </c>
    </row>
    <row r="5281" spans="1:2" x14ac:dyDescent="0.25">
      <c r="A5281" s="1" t="s">
        <v>7774</v>
      </c>
      <c r="B5281" s="1" t="s">
        <v>11543</v>
      </c>
    </row>
    <row r="5282" spans="1:2" x14ac:dyDescent="0.25">
      <c r="A5282" s="1" t="s">
        <v>7775</v>
      </c>
      <c r="B5282" s="1" t="s">
        <v>5144</v>
      </c>
    </row>
    <row r="5283" spans="1:2" x14ac:dyDescent="0.25">
      <c r="A5283" s="1" t="s">
        <v>7776</v>
      </c>
      <c r="B5283" s="1" t="s">
        <v>11544</v>
      </c>
    </row>
    <row r="5284" spans="1:2" x14ac:dyDescent="0.25">
      <c r="A5284" s="1" t="s">
        <v>7777</v>
      </c>
      <c r="B5284" s="1" t="s">
        <v>11545</v>
      </c>
    </row>
    <row r="5285" spans="1:2" x14ac:dyDescent="0.25">
      <c r="A5285" s="1" t="s">
        <v>7778</v>
      </c>
      <c r="B5285" s="1" t="s">
        <v>11546</v>
      </c>
    </row>
    <row r="5286" spans="1:2" x14ac:dyDescent="0.25">
      <c r="A5286" s="1" t="s">
        <v>7779</v>
      </c>
      <c r="B5286" s="1" t="s">
        <v>11547</v>
      </c>
    </row>
    <row r="5287" spans="1:2" x14ac:dyDescent="0.25">
      <c r="A5287" s="1" t="s">
        <v>7780</v>
      </c>
      <c r="B5287" s="1" t="s">
        <v>11548</v>
      </c>
    </row>
    <row r="5288" spans="1:2" x14ac:dyDescent="0.25">
      <c r="A5288" s="1" t="s">
        <v>7781</v>
      </c>
      <c r="B5288" s="1" t="s">
        <v>11549</v>
      </c>
    </row>
    <row r="5289" spans="1:2" x14ac:dyDescent="0.25">
      <c r="A5289" s="1" t="s">
        <v>7782</v>
      </c>
      <c r="B5289" s="1" t="s">
        <v>11550</v>
      </c>
    </row>
    <row r="5290" spans="1:2" x14ac:dyDescent="0.25">
      <c r="A5290" s="1" t="s">
        <v>7783</v>
      </c>
      <c r="B5290" s="1" t="s">
        <v>11551</v>
      </c>
    </row>
    <row r="5291" spans="1:2" x14ac:dyDescent="0.25">
      <c r="A5291" s="1" t="s">
        <v>7784</v>
      </c>
      <c r="B5291" s="1" t="s">
        <v>11552</v>
      </c>
    </row>
    <row r="5292" spans="1:2" x14ac:dyDescent="0.25">
      <c r="A5292" s="1" t="s">
        <v>7785</v>
      </c>
      <c r="B5292" s="1" t="s">
        <v>11553</v>
      </c>
    </row>
    <row r="5293" spans="1:2" x14ac:dyDescent="0.25">
      <c r="A5293" s="1" t="s">
        <v>7786</v>
      </c>
      <c r="B5293" s="1" t="s">
        <v>11554</v>
      </c>
    </row>
    <row r="5294" spans="1:2" x14ac:dyDescent="0.25">
      <c r="A5294" s="1" t="s">
        <v>7787</v>
      </c>
      <c r="B5294" s="1" t="s">
        <v>11555</v>
      </c>
    </row>
    <row r="5295" spans="1:2" x14ac:dyDescent="0.25">
      <c r="A5295" s="1" t="s">
        <v>7788</v>
      </c>
      <c r="B5295" s="1" t="s">
        <v>11556</v>
      </c>
    </row>
    <row r="5296" spans="1:2" x14ac:dyDescent="0.25">
      <c r="A5296" s="1" t="s">
        <v>7789</v>
      </c>
      <c r="B5296" s="1" t="s">
        <v>242</v>
      </c>
    </row>
    <row r="5297" spans="1:2" x14ac:dyDescent="0.25">
      <c r="A5297" s="1" t="s">
        <v>7790</v>
      </c>
      <c r="B5297" s="1" t="s">
        <v>11557</v>
      </c>
    </row>
    <row r="5298" spans="1:2" x14ac:dyDescent="0.25">
      <c r="A5298" s="1" t="s">
        <v>7791</v>
      </c>
      <c r="B5298" s="1" t="s">
        <v>11558</v>
      </c>
    </row>
    <row r="5299" spans="1:2" x14ac:dyDescent="0.25">
      <c r="A5299" s="1" t="s">
        <v>7792</v>
      </c>
      <c r="B5299" s="1" t="s">
        <v>11559</v>
      </c>
    </row>
    <row r="5300" spans="1:2" x14ac:dyDescent="0.25">
      <c r="A5300" s="1" t="s">
        <v>7793</v>
      </c>
      <c r="B5300" s="1" t="s">
        <v>11560</v>
      </c>
    </row>
    <row r="5301" spans="1:2" x14ac:dyDescent="0.25">
      <c r="A5301" s="1" t="s">
        <v>7794</v>
      </c>
      <c r="B5301" s="1" t="s">
        <v>11561</v>
      </c>
    </row>
    <row r="5302" spans="1:2" x14ac:dyDescent="0.25">
      <c r="A5302" s="1" t="s">
        <v>7795</v>
      </c>
      <c r="B5302" s="1" t="s">
        <v>4295</v>
      </c>
    </row>
    <row r="5303" spans="1:2" x14ac:dyDescent="0.25">
      <c r="A5303" s="1" t="s">
        <v>7796</v>
      </c>
      <c r="B5303" s="1" t="s">
        <v>11562</v>
      </c>
    </row>
    <row r="5304" spans="1:2" x14ac:dyDescent="0.25">
      <c r="A5304" s="1" t="s">
        <v>7797</v>
      </c>
      <c r="B5304" s="1" t="s">
        <v>11563</v>
      </c>
    </row>
    <row r="5305" spans="1:2" x14ac:dyDescent="0.25">
      <c r="A5305" s="1" t="s">
        <v>7798</v>
      </c>
      <c r="B5305" s="1" t="s">
        <v>11564</v>
      </c>
    </row>
    <row r="5306" spans="1:2" x14ac:dyDescent="0.25">
      <c r="A5306" s="1" t="s">
        <v>7799</v>
      </c>
      <c r="B5306" s="1" t="s">
        <v>11565</v>
      </c>
    </row>
    <row r="5307" spans="1:2" x14ac:dyDescent="0.25">
      <c r="A5307" s="1" t="s">
        <v>7800</v>
      </c>
      <c r="B5307" s="1" t="s">
        <v>11566</v>
      </c>
    </row>
    <row r="5308" spans="1:2" x14ac:dyDescent="0.25">
      <c r="A5308" s="1" t="s">
        <v>7801</v>
      </c>
      <c r="B5308" s="1" t="s">
        <v>11567</v>
      </c>
    </row>
    <row r="5309" spans="1:2" x14ac:dyDescent="0.25">
      <c r="A5309" s="1" t="s">
        <v>7802</v>
      </c>
      <c r="B5309" s="1" t="s">
        <v>11568</v>
      </c>
    </row>
    <row r="5310" spans="1:2" x14ac:dyDescent="0.25">
      <c r="A5310" s="1" t="s">
        <v>7803</v>
      </c>
      <c r="B5310" s="1" t="s">
        <v>11569</v>
      </c>
    </row>
    <row r="5311" spans="1:2" x14ac:dyDescent="0.25">
      <c r="A5311" s="1" t="s">
        <v>7804</v>
      </c>
      <c r="B5311" s="1" t="s">
        <v>11570</v>
      </c>
    </row>
    <row r="5312" spans="1:2" x14ac:dyDescent="0.25">
      <c r="A5312" s="1" t="s">
        <v>7805</v>
      </c>
      <c r="B5312" s="1" t="s">
        <v>11571</v>
      </c>
    </row>
    <row r="5313" spans="1:2" x14ac:dyDescent="0.25">
      <c r="A5313" s="1" t="s">
        <v>7806</v>
      </c>
      <c r="B5313" s="1" t="s">
        <v>11572</v>
      </c>
    </row>
    <row r="5314" spans="1:2" x14ac:dyDescent="0.25">
      <c r="A5314" s="1" t="s">
        <v>7807</v>
      </c>
      <c r="B5314" s="1" t="s">
        <v>11573</v>
      </c>
    </row>
    <row r="5315" spans="1:2" x14ac:dyDescent="0.25">
      <c r="A5315" s="1" t="s">
        <v>7808</v>
      </c>
      <c r="B5315" s="1" t="s">
        <v>11574</v>
      </c>
    </row>
    <row r="5316" spans="1:2" x14ac:dyDescent="0.25">
      <c r="A5316" s="1" t="s">
        <v>7809</v>
      </c>
      <c r="B5316" s="1" t="s">
        <v>11575</v>
      </c>
    </row>
    <row r="5317" spans="1:2" x14ac:dyDescent="0.25">
      <c r="A5317" s="1" t="s">
        <v>7810</v>
      </c>
      <c r="B5317" s="1" t="s">
        <v>11576</v>
      </c>
    </row>
    <row r="5318" spans="1:2" x14ac:dyDescent="0.25">
      <c r="A5318" s="1" t="s">
        <v>7811</v>
      </c>
      <c r="B5318" s="1" t="s">
        <v>11577</v>
      </c>
    </row>
    <row r="5319" spans="1:2" x14ac:dyDescent="0.25">
      <c r="A5319" s="1" t="s">
        <v>7812</v>
      </c>
      <c r="B5319" s="1" t="s">
        <v>11578</v>
      </c>
    </row>
    <row r="5320" spans="1:2" x14ac:dyDescent="0.25">
      <c r="A5320" s="1" t="s">
        <v>7813</v>
      </c>
      <c r="B5320" s="1" t="s">
        <v>11579</v>
      </c>
    </row>
    <row r="5321" spans="1:2" x14ac:dyDescent="0.25">
      <c r="A5321" s="1" t="s">
        <v>7814</v>
      </c>
      <c r="B5321" s="1" t="s">
        <v>5870</v>
      </c>
    </row>
    <row r="5322" spans="1:2" x14ac:dyDescent="0.25">
      <c r="A5322" s="1" t="s">
        <v>7815</v>
      </c>
      <c r="B5322" s="1" t="s">
        <v>11580</v>
      </c>
    </row>
    <row r="5323" spans="1:2" x14ac:dyDescent="0.25">
      <c r="A5323" s="1" t="s">
        <v>7816</v>
      </c>
      <c r="B5323" s="1" t="s">
        <v>11581</v>
      </c>
    </row>
    <row r="5324" spans="1:2" x14ac:dyDescent="0.25">
      <c r="A5324" s="1" t="s">
        <v>7817</v>
      </c>
      <c r="B5324" s="1" t="s">
        <v>11582</v>
      </c>
    </row>
    <row r="5325" spans="1:2" x14ac:dyDescent="0.25">
      <c r="A5325" s="1" t="s">
        <v>7818</v>
      </c>
      <c r="B5325" s="1" t="s">
        <v>11583</v>
      </c>
    </row>
    <row r="5326" spans="1:2" x14ac:dyDescent="0.25">
      <c r="A5326" s="1" t="s">
        <v>7819</v>
      </c>
      <c r="B5326" s="1" t="s">
        <v>11584</v>
      </c>
    </row>
    <row r="5327" spans="1:2" x14ac:dyDescent="0.25">
      <c r="A5327" s="1" t="s">
        <v>7820</v>
      </c>
      <c r="B5327" s="1" t="s">
        <v>240</v>
      </c>
    </row>
    <row r="5328" spans="1:2" x14ac:dyDescent="0.25">
      <c r="A5328" s="1" t="s">
        <v>7821</v>
      </c>
      <c r="B5328" s="1" t="s">
        <v>976</v>
      </c>
    </row>
    <row r="5329" spans="1:2" x14ac:dyDescent="0.25">
      <c r="A5329" s="1" t="s">
        <v>7822</v>
      </c>
      <c r="B5329" s="1" t="s">
        <v>11585</v>
      </c>
    </row>
    <row r="5330" spans="1:2" x14ac:dyDescent="0.25">
      <c r="A5330" s="1" t="s">
        <v>7823</v>
      </c>
      <c r="B5330" s="1" t="s">
        <v>4345</v>
      </c>
    </row>
    <row r="5331" spans="1:2" x14ac:dyDescent="0.25">
      <c r="A5331" s="1" t="s">
        <v>7824</v>
      </c>
      <c r="B5331" s="1" t="s">
        <v>11586</v>
      </c>
    </row>
    <row r="5332" spans="1:2" x14ac:dyDescent="0.25">
      <c r="A5332" s="1" t="s">
        <v>7825</v>
      </c>
      <c r="B5332" s="1" t="s">
        <v>3929</v>
      </c>
    </row>
    <row r="5333" spans="1:2" x14ac:dyDescent="0.25">
      <c r="A5333" s="1" t="s">
        <v>7826</v>
      </c>
      <c r="B5333" s="1" t="s">
        <v>11587</v>
      </c>
    </row>
    <row r="5334" spans="1:2" x14ac:dyDescent="0.25">
      <c r="A5334" s="1" t="s">
        <v>7827</v>
      </c>
      <c r="B5334" s="1" t="s">
        <v>903</v>
      </c>
    </row>
    <row r="5335" spans="1:2" x14ac:dyDescent="0.25">
      <c r="A5335" s="1" t="s">
        <v>7828</v>
      </c>
      <c r="B5335" s="1" t="s">
        <v>11588</v>
      </c>
    </row>
    <row r="5336" spans="1:2" x14ac:dyDescent="0.25">
      <c r="A5336" s="1" t="s">
        <v>7829</v>
      </c>
      <c r="B5336" s="1" t="s">
        <v>11589</v>
      </c>
    </row>
    <row r="5337" spans="1:2" x14ac:dyDescent="0.25">
      <c r="A5337" s="1" t="s">
        <v>7830</v>
      </c>
      <c r="B5337" s="1" t="s">
        <v>11590</v>
      </c>
    </row>
    <row r="5338" spans="1:2" x14ac:dyDescent="0.25">
      <c r="A5338" s="1" t="s">
        <v>7831</v>
      </c>
      <c r="B5338" s="1" t="s">
        <v>11591</v>
      </c>
    </row>
    <row r="5339" spans="1:2" x14ac:dyDescent="0.25">
      <c r="A5339" s="1" t="s">
        <v>7832</v>
      </c>
      <c r="B5339" s="1" t="s">
        <v>11592</v>
      </c>
    </row>
    <row r="5340" spans="1:2" x14ac:dyDescent="0.25">
      <c r="A5340" s="1" t="s">
        <v>7833</v>
      </c>
      <c r="B5340" s="1" t="s">
        <v>11593</v>
      </c>
    </row>
    <row r="5341" spans="1:2" x14ac:dyDescent="0.25">
      <c r="A5341" s="1" t="s">
        <v>7834</v>
      </c>
      <c r="B5341" s="1" t="s">
        <v>11594</v>
      </c>
    </row>
    <row r="5342" spans="1:2" x14ac:dyDescent="0.25">
      <c r="A5342" s="1" t="s">
        <v>7835</v>
      </c>
      <c r="B5342" s="1" t="s">
        <v>11595</v>
      </c>
    </row>
    <row r="5343" spans="1:2" x14ac:dyDescent="0.25">
      <c r="A5343" s="1" t="s">
        <v>7836</v>
      </c>
      <c r="B5343" s="1" t="s">
        <v>3585</v>
      </c>
    </row>
    <row r="5344" spans="1:2" x14ac:dyDescent="0.25">
      <c r="A5344" s="1" t="s">
        <v>7837</v>
      </c>
      <c r="B5344" s="1" t="s">
        <v>4829</v>
      </c>
    </row>
    <row r="5345" spans="1:2" x14ac:dyDescent="0.25">
      <c r="A5345" s="1" t="s">
        <v>7838</v>
      </c>
      <c r="B5345" s="1" t="s">
        <v>11596</v>
      </c>
    </row>
    <row r="5346" spans="1:2" x14ac:dyDescent="0.25">
      <c r="A5346" s="1" t="s">
        <v>7839</v>
      </c>
      <c r="B5346" s="1" t="s">
        <v>11597</v>
      </c>
    </row>
    <row r="5347" spans="1:2" x14ac:dyDescent="0.25">
      <c r="A5347" s="1" t="s">
        <v>7840</v>
      </c>
      <c r="B5347" s="1" t="s">
        <v>11598</v>
      </c>
    </row>
    <row r="5348" spans="1:2" x14ac:dyDescent="0.25">
      <c r="A5348" s="1" t="s">
        <v>7841</v>
      </c>
      <c r="B5348" s="1" t="s">
        <v>11599</v>
      </c>
    </row>
    <row r="5349" spans="1:2" x14ac:dyDescent="0.25">
      <c r="A5349" s="1" t="s">
        <v>7842</v>
      </c>
      <c r="B5349" s="1" t="s">
        <v>11600</v>
      </c>
    </row>
    <row r="5350" spans="1:2" x14ac:dyDescent="0.25">
      <c r="A5350" s="1" t="s">
        <v>7843</v>
      </c>
      <c r="B5350" s="1" t="s">
        <v>11601</v>
      </c>
    </row>
    <row r="5351" spans="1:2" x14ac:dyDescent="0.25">
      <c r="A5351" s="1" t="s">
        <v>7844</v>
      </c>
      <c r="B5351" s="1" t="s">
        <v>11602</v>
      </c>
    </row>
    <row r="5352" spans="1:2" x14ac:dyDescent="0.25">
      <c r="A5352" s="1" t="s">
        <v>7845</v>
      </c>
      <c r="B5352" s="1" t="s">
        <v>11603</v>
      </c>
    </row>
    <row r="5353" spans="1:2" x14ac:dyDescent="0.25">
      <c r="A5353" s="1" t="s">
        <v>7846</v>
      </c>
      <c r="B5353" s="1" t="s">
        <v>11604</v>
      </c>
    </row>
    <row r="5354" spans="1:2" x14ac:dyDescent="0.25">
      <c r="A5354" s="1" t="s">
        <v>7847</v>
      </c>
      <c r="B5354" s="1" t="s">
        <v>11605</v>
      </c>
    </row>
    <row r="5355" spans="1:2" x14ac:dyDescent="0.25">
      <c r="A5355" s="1" t="s">
        <v>7848</v>
      </c>
      <c r="B5355" s="1" t="s">
        <v>5298</v>
      </c>
    </row>
    <row r="5356" spans="1:2" x14ac:dyDescent="0.25">
      <c r="A5356" s="1" t="s">
        <v>7849</v>
      </c>
      <c r="B5356" s="1" t="s">
        <v>11606</v>
      </c>
    </row>
    <row r="5357" spans="1:2" x14ac:dyDescent="0.25">
      <c r="A5357" s="1" t="s">
        <v>7850</v>
      </c>
      <c r="B5357" s="1" t="s">
        <v>11607</v>
      </c>
    </row>
    <row r="5358" spans="1:2" x14ac:dyDescent="0.25">
      <c r="A5358" s="1" t="s">
        <v>7851</v>
      </c>
      <c r="B5358" s="1" t="s">
        <v>11608</v>
      </c>
    </row>
    <row r="5359" spans="1:2" x14ac:dyDescent="0.25">
      <c r="A5359" s="1" t="s">
        <v>7852</v>
      </c>
      <c r="B5359" s="1" t="s">
        <v>11609</v>
      </c>
    </row>
    <row r="5360" spans="1:2" x14ac:dyDescent="0.25">
      <c r="A5360" s="1" t="s">
        <v>7853</v>
      </c>
      <c r="B5360" s="1" t="s">
        <v>11610</v>
      </c>
    </row>
    <row r="5361" spans="1:2" x14ac:dyDescent="0.25">
      <c r="A5361" s="1" t="s">
        <v>7854</v>
      </c>
      <c r="B5361" s="1" t="s">
        <v>11611</v>
      </c>
    </row>
    <row r="5362" spans="1:2" x14ac:dyDescent="0.25">
      <c r="A5362" s="1" t="s">
        <v>7855</v>
      </c>
      <c r="B5362" s="1" t="s">
        <v>11612</v>
      </c>
    </row>
    <row r="5363" spans="1:2" x14ac:dyDescent="0.25">
      <c r="A5363" s="1" t="s">
        <v>7856</v>
      </c>
      <c r="B5363" s="1" t="s">
        <v>11613</v>
      </c>
    </row>
    <row r="5364" spans="1:2" x14ac:dyDescent="0.25">
      <c r="A5364" s="1" t="s">
        <v>7857</v>
      </c>
      <c r="B5364" s="1" t="s">
        <v>11614</v>
      </c>
    </row>
    <row r="5365" spans="1:2" x14ac:dyDescent="0.25">
      <c r="A5365" s="1" t="s">
        <v>7858</v>
      </c>
      <c r="B5365" s="1" t="s">
        <v>11615</v>
      </c>
    </row>
    <row r="5366" spans="1:2" x14ac:dyDescent="0.25">
      <c r="A5366" s="1" t="s">
        <v>7859</v>
      </c>
      <c r="B5366" s="1" t="s">
        <v>11616</v>
      </c>
    </row>
    <row r="5367" spans="1:2" x14ac:dyDescent="0.25">
      <c r="A5367" s="1" t="s">
        <v>7860</v>
      </c>
      <c r="B5367" s="1" t="s">
        <v>11617</v>
      </c>
    </row>
    <row r="5368" spans="1:2" x14ac:dyDescent="0.25">
      <c r="A5368" s="1" t="s">
        <v>7861</v>
      </c>
      <c r="B5368" s="1" t="s">
        <v>11618</v>
      </c>
    </row>
    <row r="5369" spans="1:2" x14ac:dyDescent="0.25">
      <c r="A5369" s="1" t="s">
        <v>7862</v>
      </c>
      <c r="B5369" s="1" t="s">
        <v>11619</v>
      </c>
    </row>
    <row r="5370" spans="1:2" x14ac:dyDescent="0.25">
      <c r="A5370" s="1" t="s">
        <v>7863</v>
      </c>
      <c r="B5370" s="1" t="s">
        <v>11620</v>
      </c>
    </row>
    <row r="5371" spans="1:2" x14ac:dyDescent="0.25">
      <c r="A5371" s="1" t="s">
        <v>7864</v>
      </c>
      <c r="B5371" s="1" t="s">
        <v>11621</v>
      </c>
    </row>
    <row r="5372" spans="1:2" x14ac:dyDescent="0.25">
      <c r="A5372" s="1" t="s">
        <v>7865</v>
      </c>
      <c r="B5372" s="1" t="s">
        <v>11622</v>
      </c>
    </row>
    <row r="5373" spans="1:2" x14ac:dyDescent="0.25">
      <c r="A5373" s="1" t="s">
        <v>7866</v>
      </c>
      <c r="B5373" s="1" t="s">
        <v>11623</v>
      </c>
    </row>
    <row r="5374" spans="1:2" x14ac:dyDescent="0.25">
      <c r="A5374" s="1" t="s">
        <v>7867</v>
      </c>
      <c r="B5374" s="1" t="s">
        <v>11624</v>
      </c>
    </row>
    <row r="5375" spans="1:2" x14ac:dyDescent="0.25">
      <c r="A5375" s="1" t="s">
        <v>7868</v>
      </c>
      <c r="B5375" s="1" t="s">
        <v>11625</v>
      </c>
    </row>
    <row r="5376" spans="1:2" x14ac:dyDescent="0.25">
      <c r="A5376" s="1" t="s">
        <v>7869</v>
      </c>
      <c r="B5376" s="1" t="s">
        <v>11626</v>
      </c>
    </row>
    <row r="5377" spans="1:2" x14ac:dyDescent="0.25">
      <c r="A5377" s="1" t="s">
        <v>7870</v>
      </c>
      <c r="B5377" s="1" t="s">
        <v>11627</v>
      </c>
    </row>
    <row r="5378" spans="1:2" x14ac:dyDescent="0.25">
      <c r="A5378" s="1" t="s">
        <v>7871</v>
      </c>
      <c r="B5378" s="1" t="s">
        <v>11628</v>
      </c>
    </row>
    <row r="5379" spans="1:2" x14ac:dyDescent="0.25">
      <c r="A5379" s="1" t="s">
        <v>7872</v>
      </c>
      <c r="B5379" s="1" t="s">
        <v>11629</v>
      </c>
    </row>
    <row r="5380" spans="1:2" x14ac:dyDescent="0.25">
      <c r="A5380" s="1" t="s">
        <v>7873</v>
      </c>
      <c r="B5380" s="1" t="s">
        <v>11630</v>
      </c>
    </row>
    <row r="5381" spans="1:2" x14ac:dyDescent="0.25">
      <c r="A5381" s="1" t="s">
        <v>7874</v>
      </c>
      <c r="B5381" s="1" t="s">
        <v>11631</v>
      </c>
    </row>
    <row r="5382" spans="1:2" x14ac:dyDescent="0.25">
      <c r="A5382" s="1" t="s">
        <v>7875</v>
      </c>
      <c r="B5382" s="1" t="s">
        <v>11632</v>
      </c>
    </row>
    <row r="5383" spans="1:2" x14ac:dyDescent="0.25">
      <c r="A5383" s="1" t="s">
        <v>7876</v>
      </c>
      <c r="B5383" s="1" t="s">
        <v>11633</v>
      </c>
    </row>
    <row r="5384" spans="1:2" x14ac:dyDescent="0.25">
      <c r="A5384" s="1" t="s">
        <v>7877</v>
      </c>
      <c r="B5384" s="1" t="s">
        <v>11634</v>
      </c>
    </row>
    <row r="5385" spans="1:2" x14ac:dyDescent="0.25">
      <c r="A5385" s="1" t="s">
        <v>7878</v>
      </c>
      <c r="B5385" s="1" t="s">
        <v>11635</v>
      </c>
    </row>
    <row r="5386" spans="1:2" x14ac:dyDescent="0.25">
      <c r="A5386" s="1" t="s">
        <v>7879</v>
      </c>
      <c r="B5386" s="1" t="s">
        <v>11636</v>
      </c>
    </row>
    <row r="5387" spans="1:2" x14ac:dyDescent="0.25">
      <c r="A5387" s="1" t="s">
        <v>7880</v>
      </c>
      <c r="B5387" s="1" t="s">
        <v>11637</v>
      </c>
    </row>
    <row r="5388" spans="1:2" x14ac:dyDescent="0.25">
      <c r="A5388" s="1" t="s">
        <v>7881</v>
      </c>
      <c r="B5388" s="1" t="s">
        <v>11638</v>
      </c>
    </row>
    <row r="5389" spans="1:2" x14ac:dyDescent="0.25">
      <c r="A5389" s="1" t="s">
        <v>7882</v>
      </c>
      <c r="B5389" s="1" t="s">
        <v>11639</v>
      </c>
    </row>
    <row r="5390" spans="1:2" x14ac:dyDescent="0.25">
      <c r="A5390" s="1" t="s">
        <v>7883</v>
      </c>
      <c r="B5390" s="1" t="s">
        <v>11640</v>
      </c>
    </row>
    <row r="5391" spans="1:2" x14ac:dyDescent="0.25">
      <c r="A5391" s="1" t="s">
        <v>7884</v>
      </c>
      <c r="B5391" s="1" t="s">
        <v>11641</v>
      </c>
    </row>
    <row r="5392" spans="1:2" x14ac:dyDescent="0.25">
      <c r="A5392" s="1" t="s">
        <v>7885</v>
      </c>
      <c r="B5392" s="1" t="s">
        <v>11642</v>
      </c>
    </row>
    <row r="5393" spans="1:2" x14ac:dyDescent="0.25">
      <c r="A5393" s="1" t="s">
        <v>7886</v>
      </c>
      <c r="B5393" s="1" t="s">
        <v>11643</v>
      </c>
    </row>
    <row r="5394" spans="1:2" x14ac:dyDescent="0.25">
      <c r="A5394" s="1" t="s">
        <v>7887</v>
      </c>
      <c r="B5394" s="1" t="s">
        <v>11644</v>
      </c>
    </row>
    <row r="5395" spans="1:2" x14ac:dyDescent="0.25">
      <c r="A5395" s="1" t="s">
        <v>7888</v>
      </c>
      <c r="B5395" s="1" t="s">
        <v>11645</v>
      </c>
    </row>
    <row r="5396" spans="1:2" x14ac:dyDescent="0.25">
      <c r="A5396" s="1" t="s">
        <v>7889</v>
      </c>
      <c r="B5396" s="1" t="s">
        <v>11646</v>
      </c>
    </row>
    <row r="5397" spans="1:2" x14ac:dyDescent="0.25">
      <c r="A5397" s="1" t="s">
        <v>7890</v>
      </c>
      <c r="B5397" s="1" t="s">
        <v>11647</v>
      </c>
    </row>
    <row r="5398" spans="1:2" x14ac:dyDescent="0.25">
      <c r="A5398" s="1" t="s">
        <v>7891</v>
      </c>
      <c r="B5398" s="1" t="s">
        <v>11648</v>
      </c>
    </row>
    <row r="5399" spans="1:2" x14ac:dyDescent="0.25">
      <c r="A5399" s="1" t="s">
        <v>7892</v>
      </c>
      <c r="B5399" s="1" t="s">
        <v>11649</v>
      </c>
    </row>
    <row r="5400" spans="1:2" x14ac:dyDescent="0.25">
      <c r="A5400" s="1" t="s">
        <v>7893</v>
      </c>
      <c r="B5400" s="1" t="s">
        <v>11650</v>
      </c>
    </row>
    <row r="5401" spans="1:2" x14ac:dyDescent="0.25">
      <c r="A5401" s="1" t="s">
        <v>7894</v>
      </c>
      <c r="B5401" s="1" t="s">
        <v>11651</v>
      </c>
    </row>
    <row r="5402" spans="1:2" x14ac:dyDescent="0.25">
      <c r="A5402" s="1" t="s">
        <v>7895</v>
      </c>
      <c r="B5402" s="1" t="s">
        <v>11652</v>
      </c>
    </row>
    <row r="5403" spans="1:2" x14ac:dyDescent="0.25">
      <c r="A5403" s="1" t="s">
        <v>7896</v>
      </c>
      <c r="B5403" s="1" t="s">
        <v>11653</v>
      </c>
    </row>
    <row r="5404" spans="1:2" x14ac:dyDescent="0.25">
      <c r="A5404" s="1" t="s">
        <v>7897</v>
      </c>
      <c r="B5404" s="1" t="s">
        <v>11654</v>
      </c>
    </row>
    <row r="5405" spans="1:2" x14ac:dyDescent="0.25">
      <c r="A5405" s="1" t="s">
        <v>7898</v>
      </c>
      <c r="B5405" s="1" t="s">
        <v>11655</v>
      </c>
    </row>
    <row r="5406" spans="1:2" x14ac:dyDescent="0.25">
      <c r="A5406" s="1" t="s">
        <v>7899</v>
      </c>
      <c r="B5406" s="1" t="s">
        <v>11656</v>
      </c>
    </row>
    <row r="5407" spans="1:2" x14ac:dyDescent="0.25">
      <c r="A5407" s="1" t="s">
        <v>7900</v>
      </c>
      <c r="B5407" s="1" t="s">
        <v>11657</v>
      </c>
    </row>
    <row r="5408" spans="1:2" x14ac:dyDescent="0.25">
      <c r="A5408" s="1" t="s">
        <v>7901</v>
      </c>
      <c r="B5408" s="1" t="s">
        <v>11658</v>
      </c>
    </row>
    <row r="5409" spans="1:2" x14ac:dyDescent="0.25">
      <c r="A5409" s="1" t="s">
        <v>7902</v>
      </c>
      <c r="B5409" s="1" t="s">
        <v>11659</v>
      </c>
    </row>
    <row r="5410" spans="1:2" x14ac:dyDescent="0.25">
      <c r="A5410" s="1" t="s">
        <v>7903</v>
      </c>
      <c r="B5410" s="1" t="s">
        <v>11660</v>
      </c>
    </row>
    <row r="5411" spans="1:2" x14ac:dyDescent="0.25">
      <c r="A5411" s="1" t="s">
        <v>7904</v>
      </c>
      <c r="B5411" s="1" t="s">
        <v>11661</v>
      </c>
    </row>
    <row r="5412" spans="1:2" x14ac:dyDescent="0.25">
      <c r="A5412" s="1" t="s">
        <v>7905</v>
      </c>
      <c r="B5412" s="1" t="s">
        <v>11662</v>
      </c>
    </row>
    <row r="5413" spans="1:2" x14ac:dyDescent="0.25">
      <c r="A5413" s="1" t="s">
        <v>7906</v>
      </c>
      <c r="B5413" s="1" t="s">
        <v>11663</v>
      </c>
    </row>
    <row r="5414" spans="1:2" x14ac:dyDescent="0.25">
      <c r="A5414" s="1" t="s">
        <v>7907</v>
      </c>
      <c r="B5414" s="1" t="s">
        <v>11664</v>
      </c>
    </row>
    <row r="5415" spans="1:2" x14ac:dyDescent="0.25">
      <c r="A5415" s="1" t="s">
        <v>7908</v>
      </c>
      <c r="B5415" s="1" t="s">
        <v>11665</v>
      </c>
    </row>
    <row r="5416" spans="1:2" x14ac:dyDescent="0.25">
      <c r="A5416" s="1" t="s">
        <v>7909</v>
      </c>
      <c r="B5416" s="1" t="s">
        <v>11666</v>
      </c>
    </row>
    <row r="5417" spans="1:2" x14ac:dyDescent="0.25">
      <c r="A5417" s="1" t="s">
        <v>7910</v>
      </c>
      <c r="B5417" s="1" t="s">
        <v>11667</v>
      </c>
    </row>
    <row r="5418" spans="1:2" x14ac:dyDescent="0.25">
      <c r="A5418" s="1" t="s">
        <v>7911</v>
      </c>
      <c r="B5418" s="1" t="s">
        <v>11668</v>
      </c>
    </row>
    <row r="5419" spans="1:2" x14ac:dyDescent="0.25">
      <c r="A5419" s="1" t="s">
        <v>7912</v>
      </c>
      <c r="B5419" s="1" t="s">
        <v>11669</v>
      </c>
    </row>
    <row r="5420" spans="1:2" x14ac:dyDescent="0.25">
      <c r="A5420" s="1" t="s">
        <v>7913</v>
      </c>
      <c r="B5420" s="1" t="s">
        <v>11670</v>
      </c>
    </row>
    <row r="5421" spans="1:2" x14ac:dyDescent="0.25">
      <c r="A5421" s="1" t="s">
        <v>7914</v>
      </c>
      <c r="B5421" s="1" t="s">
        <v>11671</v>
      </c>
    </row>
    <row r="5422" spans="1:2" x14ac:dyDescent="0.25">
      <c r="A5422" s="1" t="s">
        <v>7915</v>
      </c>
      <c r="B5422" s="1" t="s">
        <v>11672</v>
      </c>
    </row>
    <row r="5423" spans="1:2" x14ac:dyDescent="0.25">
      <c r="A5423" s="1" t="s">
        <v>7916</v>
      </c>
      <c r="B5423" s="1" t="s">
        <v>11673</v>
      </c>
    </row>
    <row r="5424" spans="1:2" x14ac:dyDescent="0.25">
      <c r="A5424" s="1" t="s">
        <v>7917</v>
      </c>
      <c r="B5424" s="1" t="s">
        <v>11674</v>
      </c>
    </row>
    <row r="5425" spans="1:2" x14ac:dyDescent="0.25">
      <c r="A5425" s="1" t="s">
        <v>7918</v>
      </c>
      <c r="B5425" s="1" t="s">
        <v>11675</v>
      </c>
    </row>
    <row r="5426" spans="1:2" x14ac:dyDescent="0.25">
      <c r="A5426" s="1" t="s">
        <v>7919</v>
      </c>
      <c r="B5426" s="1" t="s">
        <v>11676</v>
      </c>
    </row>
    <row r="5427" spans="1:2" x14ac:dyDescent="0.25">
      <c r="A5427" s="1" t="s">
        <v>7920</v>
      </c>
      <c r="B5427" s="1" t="s">
        <v>11677</v>
      </c>
    </row>
    <row r="5428" spans="1:2" x14ac:dyDescent="0.25">
      <c r="A5428" s="1" t="s">
        <v>7921</v>
      </c>
      <c r="B5428" s="1" t="s">
        <v>11678</v>
      </c>
    </row>
    <row r="5429" spans="1:2" x14ac:dyDescent="0.25">
      <c r="A5429" s="1" t="s">
        <v>7922</v>
      </c>
      <c r="B5429" s="1" t="s">
        <v>11679</v>
      </c>
    </row>
    <row r="5430" spans="1:2" x14ac:dyDescent="0.25">
      <c r="A5430" s="1" t="s">
        <v>7923</v>
      </c>
      <c r="B5430" s="1" t="s">
        <v>11680</v>
      </c>
    </row>
    <row r="5431" spans="1:2" x14ac:dyDescent="0.25">
      <c r="A5431" s="1" t="s">
        <v>7924</v>
      </c>
      <c r="B5431" s="1" t="s">
        <v>11681</v>
      </c>
    </row>
    <row r="5432" spans="1:2" x14ac:dyDescent="0.25">
      <c r="A5432" s="1" t="s">
        <v>7925</v>
      </c>
      <c r="B5432" s="1" t="s">
        <v>11682</v>
      </c>
    </row>
    <row r="5433" spans="1:2" x14ac:dyDescent="0.25">
      <c r="A5433" s="1" t="s">
        <v>7926</v>
      </c>
      <c r="B5433" s="1" t="s">
        <v>11683</v>
      </c>
    </row>
    <row r="5434" spans="1:2" x14ac:dyDescent="0.25">
      <c r="A5434" s="1" t="s">
        <v>7927</v>
      </c>
      <c r="B5434" s="1" t="s">
        <v>11684</v>
      </c>
    </row>
    <row r="5435" spans="1:2" x14ac:dyDescent="0.25">
      <c r="A5435" s="1" t="s">
        <v>7928</v>
      </c>
      <c r="B5435" s="1" t="s">
        <v>11685</v>
      </c>
    </row>
    <row r="5436" spans="1:2" x14ac:dyDescent="0.25">
      <c r="A5436" s="1" t="s">
        <v>7929</v>
      </c>
      <c r="B5436" s="1" t="s">
        <v>11686</v>
      </c>
    </row>
    <row r="5437" spans="1:2" x14ac:dyDescent="0.25">
      <c r="A5437" s="1" t="s">
        <v>7930</v>
      </c>
      <c r="B5437" s="1" t="s">
        <v>11687</v>
      </c>
    </row>
    <row r="5438" spans="1:2" x14ac:dyDescent="0.25">
      <c r="A5438" s="1" t="s">
        <v>7931</v>
      </c>
      <c r="B5438" s="1" t="s">
        <v>11688</v>
      </c>
    </row>
    <row r="5439" spans="1:2" x14ac:dyDescent="0.25">
      <c r="A5439" s="1" t="s">
        <v>7932</v>
      </c>
      <c r="B5439" s="1" t="s">
        <v>11689</v>
      </c>
    </row>
    <row r="5440" spans="1:2" x14ac:dyDescent="0.25">
      <c r="A5440" s="1" t="s">
        <v>7933</v>
      </c>
      <c r="B5440" s="1" t="s">
        <v>11690</v>
      </c>
    </row>
    <row r="5441" spans="1:2" x14ac:dyDescent="0.25">
      <c r="A5441" s="1" t="s">
        <v>7934</v>
      </c>
      <c r="B5441" s="1" t="s">
        <v>11691</v>
      </c>
    </row>
    <row r="5442" spans="1:2" x14ac:dyDescent="0.25">
      <c r="A5442" s="1" t="s">
        <v>7935</v>
      </c>
      <c r="B5442" s="1" t="s">
        <v>11692</v>
      </c>
    </row>
    <row r="5443" spans="1:2" x14ac:dyDescent="0.25">
      <c r="A5443" s="1" t="s">
        <v>7936</v>
      </c>
      <c r="B5443" s="1" t="s">
        <v>11693</v>
      </c>
    </row>
    <row r="5444" spans="1:2" x14ac:dyDescent="0.25">
      <c r="A5444" s="1" t="s">
        <v>7937</v>
      </c>
      <c r="B5444" s="1" t="s">
        <v>11694</v>
      </c>
    </row>
    <row r="5445" spans="1:2" x14ac:dyDescent="0.25">
      <c r="A5445" s="1" t="s">
        <v>7938</v>
      </c>
      <c r="B5445" s="1" t="s">
        <v>11695</v>
      </c>
    </row>
    <row r="5446" spans="1:2" x14ac:dyDescent="0.25">
      <c r="A5446" s="1" t="s">
        <v>7939</v>
      </c>
      <c r="B5446" s="1" t="s">
        <v>4108</v>
      </c>
    </row>
    <row r="5447" spans="1:2" x14ac:dyDescent="0.25">
      <c r="A5447" s="1" t="s">
        <v>7940</v>
      </c>
      <c r="B5447" s="1" t="s">
        <v>11696</v>
      </c>
    </row>
    <row r="5448" spans="1:2" x14ac:dyDescent="0.25">
      <c r="A5448" s="1" t="s">
        <v>7941</v>
      </c>
      <c r="B5448" s="1" t="s">
        <v>11697</v>
      </c>
    </row>
    <row r="5449" spans="1:2" x14ac:dyDescent="0.25">
      <c r="A5449" s="1" t="s">
        <v>7942</v>
      </c>
      <c r="B5449" s="1" t="s">
        <v>11698</v>
      </c>
    </row>
    <row r="5450" spans="1:2" x14ac:dyDescent="0.25">
      <c r="A5450" s="1" t="s">
        <v>7943</v>
      </c>
      <c r="B5450" s="1" t="s">
        <v>11699</v>
      </c>
    </row>
    <row r="5451" spans="1:2" x14ac:dyDescent="0.25">
      <c r="A5451" s="1" t="s">
        <v>7944</v>
      </c>
      <c r="B5451" s="1" t="s">
        <v>11700</v>
      </c>
    </row>
    <row r="5452" spans="1:2" x14ac:dyDescent="0.25">
      <c r="A5452" s="1" t="s">
        <v>7945</v>
      </c>
      <c r="B5452" s="1" t="s">
        <v>11701</v>
      </c>
    </row>
    <row r="5453" spans="1:2" x14ac:dyDescent="0.25">
      <c r="A5453" s="1" t="s">
        <v>7946</v>
      </c>
      <c r="B5453" s="1" t="s">
        <v>11702</v>
      </c>
    </row>
    <row r="5454" spans="1:2" x14ac:dyDescent="0.25">
      <c r="A5454" s="1" t="s">
        <v>7947</v>
      </c>
      <c r="B5454" s="1" t="s">
        <v>11703</v>
      </c>
    </row>
    <row r="5455" spans="1:2" x14ac:dyDescent="0.25">
      <c r="A5455" s="1" t="s">
        <v>7948</v>
      </c>
      <c r="B5455" s="1" t="s">
        <v>11704</v>
      </c>
    </row>
    <row r="5456" spans="1:2" x14ac:dyDescent="0.25">
      <c r="A5456" s="1" t="s">
        <v>7949</v>
      </c>
      <c r="B5456" s="1" t="s">
        <v>11705</v>
      </c>
    </row>
    <row r="5457" spans="1:2" x14ac:dyDescent="0.25">
      <c r="A5457" s="1" t="s">
        <v>7950</v>
      </c>
      <c r="B5457" s="1" t="s">
        <v>11706</v>
      </c>
    </row>
    <row r="5458" spans="1:2" x14ac:dyDescent="0.25">
      <c r="A5458" s="1" t="s">
        <v>7951</v>
      </c>
      <c r="B5458" s="1" t="s">
        <v>11707</v>
      </c>
    </row>
    <row r="5459" spans="1:2" x14ac:dyDescent="0.25">
      <c r="A5459" s="1" t="s">
        <v>7952</v>
      </c>
      <c r="B5459" s="1" t="s">
        <v>5909</v>
      </c>
    </row>
    <row r="5460" spans="1:2" x14ac:dyDescent="0.25">
      <c r="A5460" s="1" t="s">
        <v>7953</v>
      </c>
      <c r="B5460" s="1" t="s">
        <v>11708</v>
      </c>
    </row>
    <row r="5461" spans="1:2" x14ac:dyDescent="0.25">
      <c r="A5461" s="1" t="s">
        <v>7954</v>
      </c>
      <c r="B5461" s="1" t="s">
        <v>11709</v>
      </c>
    </row>
    <row r="5462" spans="1:2" x14ac:dyDescent="0.25">
      <c r="A5462" s="1" t="s">
        <v>7955</v>
      </c>
      <c r="B5462" s="1" t="s">
        <v>11710</v>
      </c>
    </row>
    <row r="5463" spans="1:2" x14ac:dyDescent="0.25">
      <c r="A5463" s="1" t="s">
        <v>7956</v>
      </c>
      <c r="B5463" s="1" t="s">
        <v>11711</v>
      </c>
    </row>
    <row r="5464" spans="1:2" x14ac:dyDescent="0.25">
      <c r="A5464" s="1" t="s">
        <v>7957</v>
      </c>
      <c r="B5464" s="1" t="s">
        <v>11712</v>
      </c>
    </row>
    <row r="5465" spans="1:2" x14ac:dyDescent="0.25">
      <c r="A5465" s="1" t="s">
        <v>7958</v>
      </c>
      <c r="B5465" s="1" t="s">
        <v>11713</v>
      </c>
    </row>
    <row r="5466" spans="1:2" x14ac:dyDescent="0.25">
      <c r="A5466" s="1" t="s">
        <v>7959</v>
      </c>
      <c r="B5466" s="1" t="s">
        <v>11714</v>
      </c>
    </row>
    <row r="5467" spans="1:2" x14ac:dyDescent="0.25">
      <c r="A5467" s="1" t="s">
        <v>7960</v>
      </c>
      <c r="B5467" s="1" t="s">
        <v>11715</v>
      </c>
    </row>
    <row r="5468" spans="1:2" x14ac:dyDescent="0.25">
      <c r="A5468" s="1" t="s">
        <v>7961</v>
      </c>
      <c r="B5468" s="1" t="s">
        <v>11716</v>
      </c>
    </row>
    <row r="5469" spans="1:2" x14ac:dyDescent="0.25">
      <c r="A5469" s="1" t="s">
        <v>7962</v>
      </c>
      <c r="B5469" s="1" t="s">
        <v>11717</v>
      </c>
    </row>
    <row r="5470" spans="1:2" x14ac:dyDescent="0.25">
      <c r="A5470" s="1" t="s">
        <v>7963</v>
      </c>
      <c r="B5470" s="1" t="s">
        <v>4600</v>
      </c>
    </row>
    <row r="5471" spans="1:2" x14ac:dyDescent="0.25">
      <c r="A5471" s="1" t="s">
        <v>7964</v>
      </c>
      <c r="B5471" s="1" t="s">
        <v>4094</v>
      </c>
    </row>
    <row r="5472" spans="1:2" x14ac:dyDescent="0.25">
      <c r="A5472" s="1" t="s">
        <v>7965</v>
      </c>
      <c r="B5472" s="1" t="s">
        <v>943</v>
      </c>
    </row>
    <row r="5473" spans="1:2" x14ac:dyDescent="0.25">
      <c r="A5473" s="1" t="s">
        <v>7966</v>
      </c>
      <c r="B5473" s="1" t="s">
        <v>11718</v>
      </c>
    </row>
    <row r="5474" spans="1:2" x14ac:dyDescent="0.25">
      <c r="A5474" s="1" t="s">
        <v>7967</v>
      </c>
      <c r="B5474" s="1" t="s">
        <v>662</v>
      </c>
    </row>
    <row r="5475" spans="1:2" x14ac:dyDescent="0.25">
      <c r="A5475" s="1" t="s">
        <v>7968</v>
      </c>
      <c r="B5475" s="1" t="s">
        <v>11719</v>
      </c>
    </row>
    <row r="5476" spans="1:2" x14ac:dyDescent="0.25">
      <c r="A5476" s="1" t="s">
        <v>7969</v>
      </c>
      <c r="B5476" s="1" t="s">
        <v>5890</v>
      </c>
    </row>
    <row r="5477" spans="1:2" x14ac:dyDescent="0.25">
      <c r="A5477" s="1" t="s">
        <v>7970</v>
      </c>
      <c r="B5477" s="1" t="s">
        <v>3712</v>
      </c>
    </row>
    <row r="5478" spans="1:2" x14ac:dyDescent="0.25">
      <c r="A5478" s="1" t="s">
        <v>7971</v>
      </c>
      <c r="B5478" s="1" t="s">
        <v>3984</v>
      </c>
    </row>
    <row r="5479" spans="1:2" x14ac:dyDescent="0.25">
      <c r="A5479" s="1" t="s">
        <v>7972</v>
      </c>
      <c r="B5479" s="1" t="s">
        <v>11720</v>
      </c>
    </row>
    <row r="5480" spans="1:2" x14ac:dyDescent="0.25">
      <c r="A5480" s="1" t="s">
        <v>7973</v>
      </c>
      <c r="B5480" s="1" t="s">
        <v>11721</v>
      </c>
    </row>
    <row r="5481" spans="1:2" x14ac:dyDescent="0.25">
      <c r="A5481" s="1" t="s">
        <v>7974</v>
      </c>
      <c r="B5481" s="1" t="s">
        <v>921</v>
      </c>
    </row>
    <row r="5482" spans="1:2" x14ac:dyDescent="0.25">
      <c r="A5482" s="1" t="s">
        <v>7975</v>
      </c>
      <c r="B5482" s="1" t="s">
        <v>5192</v>
      </c>
    </row>
    <row r="5483" spans="1:2" x14ac:dyDescent="0.25">
      <c r="A5483" s="1" t="s">
        <v>7976</v>
      </c>
      <c r="B5483" s="1" t="s">
        <v>10244</v>
      </c>
    </row>
    <row r="5484" spans="1:2" x14ac:dyDescent="0.25">
      <c r="A5484" s="1" t="s">
        <v>7977</v>
      </c>
      <c r="B5484" s="1" t="s">
        <v>5324</v>
      </c>
    </row>
    <row r="5485" spans="1:2" x14ac:dyDescent="0.25">
      <c r="A5485" s="1" t="s">
        <v>7978</v>
      </c>
      <c r="B5485" s="1" t="s">
        <v>4816</v>
      </c>
    </row>
    <row r="5486" spans="1:2" x14ac:dyDescent="0.25">
      <c r="A5486" s="1" t="s">
        <v>7979</v>
      </c>
      <c r="B5486" s="1" t="s">
        <v>3635</v>
      </c>
    </row>
    <row r="5487" spans="1:2" x14ac:dyDescent="0.25">
      <c r="A5487" s="1" t="s">
        <v>7980</v>
      </c>
      <c r="B5487" s="1" t="s">
        <v>4170</v>
      </c>
    </row>
    <row r="5488" spans="1:2" x14ac:dyDescent="0.25">
      <c r="A5488" s="1" t="s">
        <v>7981</v>
      </c>
      <c r="B5488" s="1" t="s">
        <v>11722</v>
      </c>
    </row>
    <row r="5489" spans="1:2" x14ac:dyDescent="0.25">
      <c r="A5489" s="1" t="s">
        <v>7982</v>
      </c>
      <c r="B5489" s="1" t="s">
        <v>5946</v>
      </c>
    </row>
    <row r="5490" spans="1:2" x14ac:dyDescent="0.25">
      <c r="A5490" s="1" t="s">
        <v>7983</v>
      </c>
      <c r="B5490" s="1" t="s">
        <v>11723</v>
      </c>
    </row>
    <row r="5491" spans="1:2" x14ac:dyDescent="0.25">
      <c r="A5491" s="1" t="s">
        <v>7984</v>
      </c>
      <c r="B5491" s="1" t="s">
        <v>11724</v>
      </c>
    </row>
    <row r="5492" spans="1:2" x14ac:dyDescent="0.25">
      <c r="A5492" s="1" t="s">
        <v>7985</v>
      </c>
      <c r="B5492" s="1" t="s">
        <v>11725</v>
      </c>
    </row>
    <row r="5493" spans="1:2" x14ac:dyDescent="0.25">
      <c r="A5493" s="1" t="s">
        <v>7986</v>
      </c>
      <c r="B5493" s="1" t="s">
        <v>11726</v>
      </c>
    </row>
    <row r="5494" spans="1:2" x14ac:dyDescent="0.25">
      <c r="A5494" s="1" t="s">
        <v>7987</v>
      </c>
      <c r="B5494" s="1" t="s">
        <v>3704</v>
      </c>
    </row>
    <row r="5495" spans="1:2" x14ac:dyDescent="0.25">
      <c r="A5495" s="1" t="s">
        <v>7988</v>
      </c>
      <c r="B5495" s="1" t="s">
        <v>4701</v>
      </c>
    </row>
    <row r="5496" spans="1:2" x14ac:dyDescent="0.25">
      <c r="A5496" s="1" t="s">
        <v>7989</v>
      </c>
      <c r="B5496" s="1" t="s">
        <v>11727</v>
      </c>
    </row>
    <row r="5497" spans="1:2" x14ac:dyDescent="0.25">
      <c r="A5497" s="1" t="s">
        <v>7990</v>
      </c>
      <c r="B5497" s="1" t="s">
        <v>4711</v>
      </c>
    </row>
    <row r="5498" spans="1:2" x14ac:dyDescent="0.25">
      <c r="A5498" s="1" t="s">
        <v>7991</v>
      </c>
      <c r="B5498" s="1" t="s">
        <v>5863</v>
      </c>
    </row>
    <row r="5499" spans="1:2" x14ac:dyDescent="0.25">
      <c r="A5499" s="1" t="s">
        <v>7992</v>
      </c>
      <c r="B5499" s="1" t="s">
        <v>3485</v>
      </c>
    </row>
    <row r="5500" spans="1:2" x14ac:dyDescent="0.25">
      <c r="A5500" s="1" t="s">
        <v>7993</v>
      </c>
      <c r="B5500" s="1" t="s">
        <v>3547</v>
      </c>
    </row>
    <row r="5501" spans="1:2" x14ac:dyDescent="0.25">
      <c r="A5501" s="1" t="s">
        <v>7994</v>
      </c>
      <c r="B5501" s="1" t="s">
        <v>11728</v>
      </c>
    </row>
    <row r="5502" spans="1:2" x14ac:dyDescent="0.25">
      <c r="A5502" s="1" t="s">
        <v>7995</v>
      </c>
      <c r="B5502" s="1" t="s">
        <v>682</v>
      </c>
    </row>
    <row r="5503" spans="1:2" x14ac:dyDescent="0.25">
      <c r="A5503" s="1" t="s">
        <v>7996</v>
      </c>
      <c r="B5503" s="1" t="s">
        <v>5202</v>
      </c>
    </row>
    <row r="5504" spans="1:2" x14ac:dyDescent="0.25">
      <c r="A5504" s="1" t="s">
        <v>7997</v>
      </c>
      <c r="B5504" s="1" t="s">
        <v>11729</v>
      </c>
    </row>
    <row r="5505" spans="1:2" x14ac:dyDescent="0.25">
      <c r="A5505" s="1" t="s">
        <v>7998</v>
      </c>
      <c r="B5505" s="1" t="s">
        <v>5412</v>
      </c>
    </row>
    <row r="5506" spans="1:2" x14ac:dyDescent="0.25">
      <c r="A5506" s="1" t="s">
        <v>7999</v>
      </c>
      <c r="B5506" s="1" t="s">
        <v>11730</v>
      </c>
    </row>
    <row r="5507" spans="1:2" x14ac:dyDescent="0.25">
      <c r="A5507" s="1" t="s">
        <v>8000</v>
      </c>
      <c r="B5507" s="1" t="s">
        <v>3686</v>
      </c>
    </row>
    <row r="5508" spans="1:2" x14ac:dyDescent="0.25">
      <c r="A5508" s="1" t="s">
        <v>8001</v>
      </c>
      <c r="B5508" s="1" t="s">
        <v>3851</v>
      </c>
    </row>
    <row r="5509" spans="1:2" x14ac:dyDescent="0.25">
      <c r="A5509" s="1" t="s">
        <v>8002</v>
      </c>
      <c r="B5509" s="1" t="s">
        <v>3959</v>
      </c>
    </row>
    <row r="5510" spans="1:2" x14ac:dyDescent="0.25">
      <c r="A5510" s="1" t="s">
        <v>8003</v>
      </c>
      <c r="B5510" s="1" t="s">
        <v>3682</v>
      </c>
    </row>
    <row r="5511" spans="1:2" x14ac:dyDescent="0.25">
      <c r="A5511" s="1" t="s">
        <v>8004</v>
      </c>
      <c r="B5511" s="1" t="s">
        <v>4319</v>
      </c>
    </row>
    <row r="5512" spans="1:2" x14ac:dyDescent="0.25">
      <c r="A5512" s="1" t="s">
        <v>8005</v>
      </c>
      <c r="B5512" s="1" t="s">
        <v>11731</v>
      </c>
    </row>
    <row r="5513" spans="1:2" x14ac:dyDescent="0.25">
      <c r="A5513" s="1" t="s">
        <v>8006</v>
      </c>
      <c r="B5513" s="1" t="s">
        <v>5452</v>
      </c>
    </row>
    <row r="5514" spans="1:2" x14ac:dyDescent="0.25">
      <c r="A5514" s="1" t="s">
        <v>8007</v>
      </c>
      <c r="B5514" s="1" t="s">
        <v>4218</v>
      </c>
    </row>
    <row r="5515" spans="1:2" x14ac:dyDescent="0.25">
      <c r="A5515" s="1" t="s">
        <v>8008</v>
      </c>
      <c r="B5515" s="1" t="s">
        <v>3828</v>
      </c>
    </row>
    <row r="5516" spans="1:2" x14ac:dyDescent="0.25">
      <c r="A5516" s="1" t="s">
        <v>8009</v>
      </c>
      <c r="B5516" s="1" t="s">
        <v>11732</v>
      </c>
    </row>
    <row r="5517" spans="1:2" x14ac:dyDescent="0.25">
      <c r="A5517" s="1" t="s">
        <v>8010</v>
      </c>
      <c r="B5517" s="1" t="s">
        <v>534</v>
      </c>
    </row>
    <row r="5518" spans="1:2" x14ac:dyDescent="0.25">
      <c r="A5518" s="1" t="s">
        <v>8011</v>
      </c>
      <c r="B5518" s="1" t="s">
        <v>4646</v>
      </c>
    </row>
    <row r="5519" spans="1:2" x14ac:dyDescent="0.25">
      <c r="A5519" s="1" t="s">
        <v>8012</v>
      </c>
      <c r="B5519" s="1" t="s">
        <v>4020</v>
      </c>
    </row>
    <row r="5520" spans="1:2" x14ac:dyDescent="0.25">
      <c r="A5520" s="1" t="s">
        <v>8013</v>
      </c>
      <c r="B5520" s="1" t="s">
        <v>11733</v>
      </c>
    </row>
    <row r="5521" spans="1:2" x14ac:dyDescent="0.25">
      <c r="A5521" s="1" t="s">
        <v>8014</v>
      </c>
      <c r="B5521" s="1" t="s">
        <v>4317</v>
      </c>
    </row>
    <row r="5522" spans="1:2" x14ac:dyDescent="0.25">
      <c r="A5522" s="1" t="s">
        <v>8015</v>
      </c>
      <c r="B5522" s="1" t="s">
        <v>5982</v>
      </c>
    </row>
    <row r="5523" spans="1:2" x14ac:dyDescent="0.25">
      <c r="A5523" s="1" t="s">
        <v>8016</v>
      </c>
      <c r="B5523" s="1" t="s">
        <v>11734</v>
      </c>
    </row>
    <row r="5524" spans="1:2" x14ac:dyDescent="0.25">
      <c r="A5524" s="1" t="s">
        <v>8017</v>
      </c>
      <c r="B5524" s="1" t="s">
        <v>11735</v>
      </c>
    </row>
    <row r="5525" spans="1:2" x14ac:dyDescent="0.25">
      <c r="A5525" s="1" t="s">
        <v>8018</v>
      </c>
      <c r="B5525" s="1" t="s">
        <v>5915</v>
      </c>
    </row>
    <row r="5526" spans="1:2" x14ac:dyDescent="0.25">
      <c r="A5526" s="1" t="s">
        <v>8019</v>
      </c>
      <c r="B5526" s="1" t="s">
        <v>4208</v>
      </c>
    </row>
    <row r="5527" spans="1:2" x14ac:dyDescent="0.25">
      <c r="A5527" s="1" t="s">
        <v>8020</v>
      </c>
      <c r="B5527" s="1" t="s">
        <v>4799</v>
      </c>
    </row>
    <row r="5528" spans="1:2" x14ac:dyDescent="0.25">
      <c r="A5528" s="1" t="s">
        <v>8021</v>
      </c>
      <c r="B5528" s="1" t="s">
        <v>4122</v>
      </c>
    </row>
    <row r="5529" spans="1:2" x14ac:dyDescent="0.25">
      <c r="A5529" s="1" t="s">
        <v>8022</v>
      </c>
      <c r="B5529" s="1" t="s">
        <v>3510</v>
      </c>
    </row>
    <row r="5530" spans="1:2" x14ac:dyDescent="0.25">
      <c r="A5530" s="1" t="s">
        <v>8023</v>
      </c>
      <c r="B5530" s="1" t="s">
        <v>3972</v>
      </c>
    </row>
    <row r="5531" spans="1:2" x14ac:dyDescent="0.25">
      <c r="A5531" s="1" t="s">
        <v>8024</v>
      </c>
      <c r="B5531" s="1" t="s">
        <v>53</v>
      </c>
    </row>
    <row r="5532" spans="1:2" x14ac:dyDescent="0.25">
      <c r="A5532" s="1" t="s">
        <v>8025</v>
      </c>
      <c r="B5532" s="1" t="s">
        <v>11736</v>
      </c>
    </row>
    <row r="5533" spans="1:2" x14ac:dyDescent="0.25">
      <c r="A5533" s="1" t="s">
        <v>8026</v>
      </c>
      <c r="B5533" s="1" t="s">
        <v>11737</v>
      </c>
    </row>
    <row r="5534" spans="1:2" x14ac:dyDescent="0.25">
      <c r="A5534" s="1" t="s">
        <v>8027</v>
      </c>
      <c r="B5534" s="1" t="s">
        <v>11738</v>
      </c>
    </row>
    <row r="5535" spans="1:2" x14ac:dyDescent="0.25">
      <c r="A5535" s="1" t="s">
        <v>8028</v>
      </c>
      <c r="B5535" s="1" t="s">
        <v>6094</v>
      </c>
    </row>
    <row r="5536" spans="1:2" x14ac:dyDescent="0.25">
      <c r="A5536" s="1" t="s">
        <v>8029</v>
      </c>
      <c r="B5536" s="1" t="s">
        <v>11739</v>
      </c>
    </row>
    <row r="5537" spans="1:2" x14ac:dyDescent="0.25">
      <c r="A5537" s="1" t="s">
        <v>8030</v>
      </c>
      <c r="B5537" s="1" t="s">
        <v>6014</v>
      </c>
    </row>
    <row r="5538" spans="1:2" x14ac:dyDescent="0.25">
      <c r="A5538" s="1" t="s">
        <v>8031</v>
      </c>
      <c r="B5538" s="1" t="s">
        <v>4076</v>
      </c>
    </row>
    <row r="5539" spans="1:2" x14ac:dyDescent="0.25">
      <c r="A5539" s="1" t="s">
        <v>8032</v>
      </c>
      <c r="B5539" s="1" t="s">
        <v>11740</v>
      </c>
    </row>
    <row r="5540" spans="1:2" x14ac:dyDescent="0.25">
      <c r="A5540" s="1" t="s">
        <v>8033</v>
      </c>
      <c r="B5540" s="1" t="s">
        <v>673</v>
      </c>
    </row>
    <row r="5541" spans="1:2" x14ac:dyDescent="0.25">
      <c r="A5541" s="1" t="s">
        <v>8034</v>
      </c>
      <c r="B5541" s="1" t="s">
        <v>5432</v>
      </c>
    </row>
    <row r="5542" spans="1:2" x14ac:dyDescent="0.25">
      <c r="A5542" s="1" t="s">
        <v>8035</v>
      </c>
      <c r="B5542" s="1" t="s">
        <v>4200</v>
      </c>
    </row>
    <row r="5543" spans="1:2" x14ac:dyDescent="0.25">
      <c r="A5543" s="1" t="s">
        <v>8036</v>
      </c>
      <c r="B5543" s="1" t="s">
        <v>1138</v>
      </c>
    </row>
    <row r="5544" spans="1:2" x14ac:dyDescent="0.25">
      <c r="A5544" s="1" t="s">
        <v>8037</v>
      </c>
      <c r="B5544" s="1" t="s">
        <v>3777</v>
      </c>
    </row>
    <row r="5545" spans="1:2" x14ac:dyDescent="0.25">
      <c r="A5545" s="1" t="s">
        <v>8038</v>
      </c>
      <c r="B5545" s="1" t="s">
        <v>4357</v>
      </c>
    </row>
    <row r="5546" spans="1:2" x14ac:dyDescent="0.25">
      <c r="A5546" s="1" t="s">
        <v>8039</v>
      </c>
      <c r="B5546" s="1" t="s">
        <v>880</v>
      </c>
    </row>
    <row r="5547" spans="1:2" x14ac:dyDescent="0.25">
      <c r="A5547" s="1" t="s">
        <v>8040</v>
      </c>
      <c r="B5547" s="1" t="s">
        <v>4255</v>
      </c>
    </row>
    <row r="5548" spans="1:2" x14ac:dyDescent="0.25">
      <c r="A5548" s="1" t="s">
        <v>8041</v>
      </c>
      <c r="B5548" s="1" t="s">
        <v>5887</v>
      </c>
    </row>
    <row r="5549" spans="1:2" x14ac:dyDescent="0.25">
      <c r="A5549" s="1" t="s">
        <v>8042</v>
      </c>
      <c r="B5549" s="1" t="s">
        <v>3905</v>
      </c>
    </row>
    <row r="5550" spans="1:2" x14ac:dyDescent="0.25">
      <c r="A5550" s="1" t="s">
        <v>8043</v>
      </c>
      <c r="B5550" s="1" t="s">
        <v>11741</v>
      </c>
    </row>
    <row r="5551" spans="1:2" x14ac:dyDescent="0.25">
      <c r="A5551" s="1" t="s">
        <v>8044</v>
      </c>
      <c r="B5551" s="1" t="s">
        <v>11742</v>
      </c>
    </row>
    <row r="5552" spans="1:2" x14ac:dyDescent="0.25">
      <c r="A5552" s="1" t="s">
        <v>8045</v>
      </c>
      <c r="B5552" s="1" t="s">
        <v>11743</v>
      </c>
    </row>
    <row r="5553" spans="1:2" x14ac:dyDescent="0.25">
      <c r="A5553" s="1" t="s">
        <v>8046</v>
      </c>
      <c r="B5553" s="1" t="s">
        <v>11744</v>
      </c>
    </row>
    <row r="5554" spans="1:2" x14ac:dyDescent="0.25">
      <c r="A5554" s="1" t="s">
        <v>8047</v>
      </c>
      <c r="B5554" s="1" t="s">
        <v>4163</v>
      </c>
    </row>
    <row r="5555" spans="1:2" x14ac:dyDescent="0.25">
      <c r="A5555" s="1" t="s">
        <v>8048</v>
      </c>
      <c r="B5555" s="1" t="s">
        <v>11745</v>
      </c>
    </row>
    <row r="5556" spans="1:2" x14ac:dyDescent="0.25">
      <c r="A5556" s="1" t="s">
        <v>8049</v>
      </c>
      <c r="B5556" s="1" t="s">
        <v>11746</v>
      </c>
    </row>
    <row r="5557" spans="1:2" x14ac:dyDescent="0.25">
      <c r="A5557" s="1" t="s">
        <v>8050</v>
      </c>
      <c r="B5557" s="1" t="s">
        <v>11747</v>
      </c>
    </row>
    <row r="5558" spans="1:2" x14ac:dyDescent="0.25">
      <c r="A5558" s="1" t="s">
        <v>8051</v>
      </c>
      <c r="B5558" s="1" t="s">
        <v>11748</v>
      </c>
    </row>
    <row r="5559" spans="1:2" x14ac:dyDescent="0.25">
      <c r="A5559" s="1" t="s">
        <v>8052</v>
      </c>
      <c r="B5559" s="1" t="s">
        <v>11749</v>
      </c>
    </row>
    <row r="5560" spans="1:2" x14ac:dyDescent="0.25">
      <c r="A5560" s="1" t="s">
        <v>8053</v>
      </c>
      <c r="B5560" s="1" t="s">
        <v>11750</v>
      </c>
    </row>
    <row r="5561" spans="1:2" x14ac:dyDescent="0.25">
      <c r="A5561" s="1" t="s">
        <v>8054</v>
      </c>
      <c r="B5561" s="1" t="s">
        <v>3911</v>
      </c>
    </row>
    <row r="5562" spans="1:2" x14ac:dyDescent="0.25">
      <c r="A5562" s="1" t="s">
        <v>8055</v>
      </c>
      <c r="B5562" s="1" t="s">
        <v>11751</v>
      </c>
    </row>
    <row r="5563" spans="1:2" x14ac:dyDescent="0.25">
      <c r="A5563" s="1" t="s">
        <v>8056</v>
      </c>
      <c r="B5563" s="1" t="s">
        <v>11752</v>
      </c>
    </row>
    <row r="5564" spans="1:2" x14ac:dyDescent="0.25">
      <c r="A5564" s="1" t="s">
        <v>8057</v>
      </c>
      <c r="B5564" s="1" t="s">
        <v>4839</v>
      </c>
    </row>
    <row r="5565" spans="1:2" x14ac:dyDescent="0.25">
      <c r="A5565" s="1" t="s">
        <v>8058</v>
      </c>
      <c r="B5565" s="1" t="s">
        <v>11753</v>
      </c>
    </row>
    <row r="5566" spans="1:2" x14ac:dyDescent="0.25">
      <c r="A5566" s="1" t="s">
        <v>8059</v>
      </c>
      <c r="B5566" s="1" t="s">
        <v>11754</v>
      </c>
    </row>
    <row r="5567" spans="1:2" x14ac:dyDescent="0.25">
      <c r="A5567" s="1" t="s">
        <v>8060</v>
      </c>
      <c r="B5567" s="1" t="s">
        <v>11755</v>
      </c>
    </row>
    <row r="5568" spans="1:2" x14ac:dyDescent="0.25">
      <c r="A5568" s="1" t="s">
        <v>8061</v>
      </c>
      <c r="B5568" s="1" t="s">
        <v>4248</v>
      </c>
    </row>
    <row r="5569" spans="1:2" x14ac:dyDescent="0.25">
      <c r="A5569" s="1" t="s">
        <v>8062</v>
      </c>
      <c r="B5569" s="1" t="s">
        <v>11756</v>
      </c>
    </row>
    <row r="5570" spans="1:2" x14ac:dyDescent="0.25">
      <c r="A5570" s="1" t="s">
        <v>8063</v>
      </c>
      <c r="B5570" s="1" t="s">
        <v>11757</v>
      </c>
    </row>
    <row r="5571" spans="1:2" x14ac:dyDescent="0.25">
      <c r="A5571" s="1" t="s">
        <v>8064</v>
      </c>
      <c r="B5571" s="1" t="s">
        <v>11758</v>
      </c>
    </row>
    <row r="5572" spans="1:2" x14ac:dyDescent="0.25">
      <c r="A5572" s="1" t="s">
        <v>8065</v>
      </c>
      <c r="B5572" s="1" t="s">
        <v>5383</v>
      </c>
    </row>
    <row r="5573" spans="1:2" x14ac:dyDescent="0.25">
      <c r="A5573" s="1" t="s">
        <v>8066</v>
      </c>
      <c r="B5573" s="1" t="s">
        <v>11759</v>
      </c>
    </row>
    <row r="5574" spans="1:2" x14ac:dyDescent="0.25">
      <c r="A5574" s="1" t="s">
        <v>8067</v>
      </c>
      <c r="B5574" s="1" t="s">
        <v>11760</v>
      </c>
    </row>
    <row r="5575" spans="1:2" x14ac:dyDescent="0.25">
      <c r="A5575" s="1" t="s">
        <v>8068</v>
      </c>
      <c r="B5575" s="1" t="s">
        <v>11761</v>
      </c>
    </row>
    <row r="5576" spans="1:2" x14ac:dyDescent="0.25">
      <c r="A5576" s="1" t="s">
        <v>8069</v>
      </c>
      <c r="B5576" s="1" t="s">
        <v>11762</v>
      </c>
    </row>
    <row r="5577" spans="1:2" x14ac:dyDescent="0.25">
      <c r="A5577" s="1" t="s">
        <v>8070</v>
      </c>
      <c r="B5577" s="1" t="s">
        <v>11763</v>
      </c>
    </row>
    <row r="5578" spans="1:2" x14ac:dyDescent="0.25">
      <c r="A5578" s="1" t="s">
        <v>8071</v>
      </c>
      <c r="B5578" s="1" t="s">
        <v>5762</v>
      </c>
    </row>
    <row r="5579" spans="1:2" x14ac:dyDescent="0.25">
      <c r="A5579" s="1" t="s">
        <v>8072</v>
      </c>
      <c r="B5579" s="1" t="s">
        <v>11764</v>
      </c>
    </row>
    <row r="5580" spans="1:2" x14ac:dyDescent="0.25">
      <c r="A5580" s="1" t="s">
        <v>8073</v>
      </c>
      <c r="B5580" s="1" t="s">
        <v>4784</v>
      </c>
    </row>
    <row r="5581" spans="1:2" x14ac:dyDescent="0.25">
      <c r="A5581" s="1" t="s">
        <v>8074</v>
      </c>
      <c r="B5581" s="1" t="s">
        <v>11765</v>
      </c>
    </row>
    <row r="5582" spans="1:2" x14ac:dyDescent="0.25">
      <c r="A5582" s="1" t="s">
        <v>8075</v>
      </c>
      <c r="B5582" s="1" t="s">
        <v>11766</v>
      </c>
    </row>
    <row r="5583" spans="1:2" x14ac:dyDescent="0.25">
      <c r="A5583" s="1" t="s">
        <v>8076</v>
      </c>
      <c r="B5583" s="1" t="s">
        <v>3994</v>
      </c>
    </row>
    <row r="5584" spans="1:2" x14ac:dyDescent="0.25">
      <c r="A5584" s="1" t="s">
        <v>8077</v>
      </c>
      <c r="B5584" s="1" t="s">
        <v>11767</v>
      </c>
    </row>
    <row r="5585" spans="1:2" x14ac:dyDescent="0.25">
      <c r="A5585" s="1" t="s">
        <v>8078</v>
      </c>
      <c r="B5585" s="1" t="s">
        <v>11768</v>
      </c>
    </row>
    <row r="5586" spans="1:2" x14ac:dyDescent="0.25">
      <c r="A5586" s="1" t="s">
        <v>8079</v>
      </c>
      <c r="B5586" s="1" t="s">
        <v>3737</v>
      </c>
    </row>
    <row r="5587" spans="1:2" x14ac:dyDescent="0.25">
      <c r="A5587" s="1" t="s">
        <v>8080</v>
      </c>
      <c r="B5587" s="1" t="s">
        <v>3781</v>
      </c>
    </row>
    <row r="5588" spans="1:2" x14ac:dyDescent="0.25">
      <c r="A5588" s="1" t="s">
        <v>8081</v>
      </c>
      <c r="B5588" s="1" t="s">
        <v>11769</v>
      </c>
    </row>
    <row r="5589" spans="1:2" x14ac:dyDescent="0.25">
      <c r="A5589" s="1" t="s">
        <v>8082</v>
      </c>
      <c r="B5589" s="1" t="s">
        <v>11770</v>
      </c>
    </row>
    <row r="5590" spans="1:2" x14ac:dyDescent="0.25">
      <c r="A5590" s="1" t="s">
        <v>8083</v>
      </c>
      <c r="B5590" s="1" t="s">
        <v>5672</v>
      </c>
    </row>
    <row r="5591" spans="1:2" x14ac:dyDescent="0.25">
      <c r="A5591" s="1" t="s">
        <v>8084</v>
      </c>
      <c r="B5591" s="1" t="s">
        <v>11771</v>
      </c>
    </row>
    <row r="5592" spans="1:2" x14ac:dyDescent="0.25">
      <c r="A5592" s="1" t="s">
        <v>8085</v>
      </c>
      <c r="B5592" s="1" t="s">
        <v>5937</v>
      </c>
    </row>
    <row r="5593" spans="1:2" x14ac:dyDescent="0.25">
      <c r="A5593" s="1" t="s">
        <v>8086</v>
      </c>
      <c r="B5593" s="1" t="s">
        <v>11772</v>
      </c>
    </row>
    <row r="5594" spans="1:2" x14ac:dyDescent="0.25">
      <c r="A5594" s="1" t="s">
        <v>8087</v>
      </c>
      <c r="B5594" s="1" t="s">
        <v>4196</v>
      </c>
    </row>
    <row r="5595" spans="1:2" x14ac:dyDescent="0.25">
      <c r="A5595" s="1" t="s">
        <v>8088</v>
      </c>
      <c r="B5595" s="1" t="s">
        <v>4257</v>
      </c>
    </row>
    <row r="5596" spans="1:2" x14ac:dyDescent="0.25">
      <c r="A5596" s="1" t="s">
        <v>8089</v>
      </c>
      <c r="B5596" s="1" t="s">
        <v>5905</v>
      </c>
    </row>
    <row r="5597" spans="1:2" x14ac:dyDescent="0.25">
      <c r="A5597" s="1" t="s">
        <v>8090</v>
      </c>
      <c r="B5597" s="1" t="s">
        <v>3806</v>
      </c>
    </row>
    <row r="5598" spans="1:2" x14ac:dyDescent="0.25">
      <c r="A5598" s="1" t="s">
        <v>8091</v>
      </c>
      <c r="B5598" s="1" t="s">
        <v>11773</v>
      </c>
    </row>
    <row r="5599" spans="1:2" x14ac:dyDescent="0.25">
      <c r="A5599" s="1" t="s">
        <v>8092</v>
      </c>
      <c r="B5599" s="1" t="s">
        <v>11774</v>
      </c>
    </row>
    <row r="5600" spans="1:2" x14ac:dyDescent="0.25">
      <c r="A5600" s="1" t="s">
        <v>8093</v>
      </c>
      <c r="B5600" s="1" t="s">
        <v>5352</v>
      </c>
    </row>
    <row r="5601" spans="1:2" x14ac:dyDescent="0.25">
      <c r="A5601" s="1" t="s">
        <v>8094</v>
      </c>
      <c r="B5601" s="1" t="s">
        <v>11775</v>
      </c>
    </row>
    <row r="5602" spans="1:2" x14ac:dyDescent="0.25">
      <c r="A5602" s="1" t="s">
        <v>8095</v>
      </c>
      <c r="B5602" s="1" t="s">
        <v>4080</v>
      </c>
    </row>
    <row r="5603" spans="1:2" x14ac:dyDescent="0.25">
      <c r="A5603" s="1" t="s">
        <v>8096</v>
      </c>
      <c r="B5603" s="1" t="s">
        <v>11776</v>
      </c>
    </row>
    <row r="5604" spans="1:2" x14ac:dyDescent="0.25">
      <c r="A5604" s="1" t="s">
        <v>8097</v>
      </c>
      <c r="B5604" s="1" t="s">
        <v>11777</v>
      </c>
    </row>
    <row r="5605" spans="1:2" x14ac:dyDescent="0.25">
      <c r="A5605" s="1" t="s">
        <v>8098</v>
      </c>
      <c r="B5605" s="1" t="s">
        <v>5348</v>
      </c>
    </row>
    <row r="5606" spans="1:2" x14ac:dyDescent="0.25">
      <c r="A5606" s="1" t="s">
        <v>8099</v>
      </c>
      <c r="B5606" s="1" t="s">
        <v>11778</v>
      </c>
    </row>
    <row r="5607" spans="1:2" x14ac:dyDescent="0.25">
      <c r="A5607" s="1" t="s">
        <v>8100</v>
      </c>
      <c r="B5607" s="1" t="s">
        <v>780</v>
      </c>
    </row>
    <row r="5608" spans="1:2" x14ac:dyDescent="0.25">
      <c r="A5608" s="1" t="s">
        <v>8101</v>
      </c>
      <c r="B5608" s="1" t="s">
        <v>11779</v>
      </c>
    </row>
    <row r="5609" spans="1:2" x14ac:dyDescent="0.25">
      <c r="A5609" s="1" t="s">
        <v>8102</v>
      </c>
      <c r="B5609" s="1" t="s">
        <v>11780</v>
      </c>
    </row>
    <row r="5610" spans="1:2" x14ac:dyDescent="0.25">
      <c r="A5610" s="1" t="s">
        <v>8103</v>
      </c>
      <c r="B5610" s="1" t="s">
        <v>11781</v>
      </c>
    </row>
    <row r="5611" spans="1:2" x14ac:dyDescent="0.25">
      <c r="A5611" s="1" t="s">
        <v>8104</v>
      </c>
      <c r="B5611" s="1" t="s">
        <v>11782</v>
      </c>
    </row>
    <row r="5612" spans="1:2" x14ac:dyDescent="0.25">
      <c r="A5612" s="1" t="s">
        <v>8105</v>
      </c>
      <c r="B5612" s="1" t="s">
        <v>11783</v>
      </c>
    </row>
    <row r="5613" spans="1:2" x14ac:dyDescent="0.25">
      <c r="A5613" s="1" t="s">
        <v>8106</v>
      </c>
      <c r="B5613" s="1" t="s">
        <v>4831</v>
      </c>
    </row>
    <row r="5614" spans="1:2" x14ac:dyDescent="0.25">
      <c r="A5614" s="1" t="s">
        <v>8107</v>
      </c>
      <c r="B5614" s="1" t="s">
        <v>11784</v>
      </c>
    </row>
    <row r="5615" spans="1:2" x14ac:dyDescent="0.25">
      <c r="A5615" s="1" t="s">
        <v>8108</v>
      </c>
      <c r="B5615" s="1" t="s">
        <v>11785</v>
      </c>
    </row>
    <row r="5616" spans="1:2" x14ac:dyDescent="0.25">
      <c r="A5616" s="1" t="s">
        <v>8109</v>
      </c>
      <c r="B5616" s="1" t="s">
        <v>11786</v>
      </c>
    </row>
    <row r="5617" spans="1:2" x14ac:dyDescent="0.25">
      <c r="A5617" s="1" t="s">
        <v>8110</v>
      </c>
      <c r="B5617" s="1" t="s">
        <v>11787</v>
      </c>
    </row>
    <row r="5618" spans="1:2" x14ac:dyDescent="0.25">
      <c r="A5618" s="1" t="s">
        <v>8111</v>
      </c>
      <c r="B5618" s="1" t="s">
        <v>11788</v>
      </c>
    </row>
    <row r="5619" spans="1:2" x14ac:dyDescent="0.25">
      <c r="A5619" s="1" t="s">
        <v>8112</v>
      </c>
      <c r="B5619" s="1" t="s">
        <v>3453</v>
      </c>
    </row>
    <row r="5620" spans="1:2" x14ac:dyDescent="0.25">
      <c r="A5620" s="1" t="s">
        <v>8113</v>
      </c>
      <c r="B5620" s="1" t="s">
        <v>11789</v>
      </c>
    </row>
    <row r="5621" spans="1:2" x14ac:dyDescent="0.25">
      <c r="A5621" s="1" t="s">
        <v>8114</v>
      </c>
      <c r="B5621" s="1" t="s">
        <v>11790</v>
      </c>
    </row>
    <row r="5622" spans="1:2" x14ac:dyDescent="0.25">
      <c r="A5622" s="1" t="s">
        <v>8115</v>
      </c>
      <c r="B5622" s="1" t="s">
        <v>11791</v>
      </c>
    </row>
    <row r="5623" spans="1:2" x14ac:dyDescent="0.25">
      <c r="A5623" s="1" t="s">
        <v>8116</v>
      </c>
      <c r="B5623" s="1" t="s">
        <v>4372</v>
      </c>
    </row>
    <row r="5624" spans="1:2" x14ac:dyDescent="0.25">
      <c r="A5624" s="1" t="s">
        <v>8117</v>
      </c>
      <c r="B5624" s="1" t="s">
        <v>11792</v>
      </c>
    </row>
    <row r="5625" spans="1:2" x14ac:dyDescent="0.25">
      <c r="A5625" s="1" t="s">
        <v>8118</v>
      </c>
      <c r="B5625" s="1" t="s">
        <v>11793</v>
      </c>
    </row>
    <row r="5626" spans="1:2" x14ac:dyDescent="0.25">
      <c r="A5626" s="1" t="s">
        <v>8119</v>
      </c>
      <c r="B5626" s="1" t="s">
        <v>11794</v>
      </c>
    </row>
    <row r="5627" spans="1:2" x14ac:dyDescent="0.25">
      <c r="A5627" s="1" t="s">
        <v>8120</v>
      </c>
      <c r="B5627" s="1" t="s">
        <v>11795</v>
      </c>
    </row>
    <row r="5628" spans="1:2" x14ac:dyDescent="0.25">
      <c r="A5628" s="1" t="s">
        <v>8121</v>
      </c>
      <c r="B5628" s="1" t="s">
        <v>11796</v>
      </c>
    </row>
    <row r="5629" spans="1:2" x14ac:dyDescent="0.25">
      <c r="A5629" s="1" t="s">
        <v>8122</v>
      </c>
      <c r="B5629" s="1" t="s">
        <v>5901</v>
      </c>
    </row>
    <row r="5630" spans="1:2" x14ac:dyDescent="0.25">
      <c r="A5630" s="1" t="s">
        <v>8123</v>
      </c>
      <c r="B5630" s="1" t="s">
        <v>11797</v>
      </c>
    </row>
    <row r="5631" spans="1:2" x14ac:dyDescent="0.25">
      <c r="A5631" s="1" t="s">
        <v>8124</v>
      </c>
      <c r="B5631" s="1" t="s">
        <v>11798</v>
      </c>
    </row>
    <row r="5632" spans="1:2" x14ac:dyDescent="0.25">
      <c r="A5632" s="1" t="s">
        <v>8125</v>
      </c>
      <c r="B5632" s="1" t="s">
        <v>11799</v>
      </c>
    </row>
    <row r="5633" spans="1:2" x14ac:dyDescent="0.25">
      <c r="A5633" s="1" t="s">
        <v>8126</v>
      </c>
      <c r="B5633" s="1" t="s">
        <v>11800</v>
      </c>
    </row>
    <row r="5634" spans="1:2" x14ac:dyDescent="0.25">
      <c r="A5634" s="1" t="s">
        <v>8127</v>
      </c>
      <c r="B5634" s="1" t="s">
        <v>11801</v>
      </c>
    </row>
    <row r="5635" spans="1:2" x14ac:dyDescent="0.25">
      <c r="A5635" s="1" t="s">
        <v>8128</v>
      </c>
      <c r="B5635" s="1" t="s">
        <v>3583</v>
      </c>
    </row>
    <row r="5636" spans="1:2" x14ac:dyDescent="0.25">
      <c r="A5636" s="1" t="s">
        <v>8129</v>
      </c>
      <c r="B5636" s="1" t="s">
        <v>11802</v>
      </c>
    </row>
    <row r="5637" spans="1:2" x14ac:dyDescent="0.25">
      <c r="A5637" s="1" t="s">
        <v>8130</v>
      </c>
      <c r="B5637" s="1" t="s">
        <v>5770</v>
      </c>
    </row>
    <row r="5638" spans="1:2" x14ac:dyDescent="0.25">
      <c r="A5638" s="1" t="s">
        <v>8131</v>
      </c>
      <c r="B5638" s="1" t="s">
        <v>11803</v>
      </c>
    </row>
    <row r="5639" spans="1:2" x14ac:dyDescent="0.25">
      <c r="A5639" s="1" t="s">
        <v>8132</v>
      </c>
      <c r="B5639" s="1" t="s">
        <v>11804</v>
      </c>
    </row>
    <row r="5640" spans="1:2" x14ac:dyDescent="0.25">
      <c r="A5640" s="1" t="s">
        <v>8133</v>
      </c>
      <c r="B5640" s="1" t="s">
        <v>4946</v>
      </c>
    </row>
    <row r="5641" spans="1:2" x14ac:dyDescent="0.25">
      <c r="A5641" s="1" t="s">
        <v>8134</v>
      </c>
      <c r="B5641" s="1" t="s">
        <v>11805</v>
      </c>
    </row>
    <row r="5642" spans="1:2" x14ac:dyDescent="0.25">
      <c r="A5642" s="1" t="s">
        <v>8135</v>
      </c>
      <c r="B5642" s="1" t="s">
        <v>11806</v>
      </c>
    </row>
    <row r="5643" spans="1:2" x14ac:dyDescent="0.25">
      <c r="A5643" s="1" t="s">
        <v>8136</v>
      </c>
      <c r="B5643" s="1" t="s">
        <v>11807</v>
      </c>
    </row>
    <row r="5644" spans="1:2" x14ac:dyDescent="0.25">
      <c r="A5644" s="1" t="s">
        <v>8137</v>
      </c>
      <c r="B5644" s="1" t="s">
        <v>11808</v>
      </c>
    </row>
    <row r="5645" spans="1:2" x14ac:dyDescent="0.25">
      <c r="A5645" s="1" t="s">
        <v>8138</v>
      </c>
      <c r="B5645" s="1" t="s">
        <v>11809</v>
      </c>
    </row>
    <row r="5646" spans="1:2" x14ac:dyDescent="0.25">
      <c r="A5646" s="1" t="s">
        <v>8139</v>
      </c>
      <c r="B5646" s="1" t="s">
        <v>11810</v>
      </c>
    </row>
    <row r="5647" spans="1:2" x14ac:dyDescent="0.25">
      <c r="A5647" s="1" t="s">
        <v>8140</v>
      </c>
      <c r="B5647" s="1" t="s">
        <v>5600</v>
      </c>
    </row>
    <row r="5648" spans="1:2" x14ac:dyDescent="0.25">
      <c r="A5648" s="1" t="s">
        <v>8141</v>
      </c>
      <c r="B5648" s="1" t="s">
        <v>11811</v>
      </c>
    </row>
    <row r="5649" spans="1:2" x14ac:dyDescent="0.25">
      <c r="A5649" s="1" t="s">
        <v>8142</v>
      </c>
      <c r="B5649" s="1" t="s">
        <v>11812</v>
      </c>
    </row>
    <row r="5650" spans="1:2" x14ac:dyDescent="0.25">
      <c r="A5650" s="1" t="s">
        <v>8143</v>
      </c>
      <c r="B5650" s="1" t="s">
        <v>11813</v>
      </c>
    </row>
    <row r="5651" spans="1:2" x14ac:dyDescent="0.25">
      <c r="A5651" s="1" t="s">
        <v>8144</v>
      </c>
      <c r="B5651" s="1" t="s">
        <v>11814</v>
      </c>
    </row>
    <row r="5652" spans="1:2" x14ac:dyDescent="0.25">
      <c r="A5652" s="1" t="s">
        <v>8145</v>
      </c>
      <c r="B5652" s="1" t="s">
        <v>11815</v>
      </c>
    </row>
    <row r="5653" spans="1:2" x14ac:dyDescent="0.25">
      <c r="A5653" s="1" t="s">
        <v>8146</v>
      </c>
      <c r="B5653" s="1" t="s">
        <v>5106</v>
      </c>
    </row>
    <row r="5654" spans="1:2" x14ac:dyDescent="0.25">
      <c r="A5654" s="1" t="s">
        <v>8147</v>
      </c>
      <c r="B5654" s="1" t="s">
        <v>4427</v>
      </c>
    </row>
    <row r="5655" spans="1:2" x14ac:dyDescent="0.25">
      <c r="A5655" s="1" t="s">
        <v>8148</v>
      </c>
      <c r="B5655" s="1" t="s">
        <v>4449</v>
      </c>
    </row>
    <row r="5656" spans="1:2" x14ac:dyDescent="0.25">
      <c r="A5656" s="1" t="s">
        <v>8149</v>
      </c>
      <c r="B5656" s="1" t="s">
        <v>11816</v>
      </c>
    </row>
    <row r="5657" spans="1:2" x14ac:dyDescent="0.25">
      <c r="A5657" s="1" t="s">
        <v>8150</v>
      </c>
      <c r="B5657" s="1" t="s">
        <v>11817</v>
      </c>
    </row>
    <row r="5658" spans="1:2" x14ac:dyDescent="0.25">
      <c r="A5658" s="1" t="s">
        <v>8151</v>
      </c>
      <c r="B5658" s="1" t="s">
        <v>4995</v>
      </c>
    </row>
    <row r="5659" spans="1:2" x14ac:dyDescent="0.25">
      <c r="A5659" s="1" t="s">
        <v>8152</v>
      </c>
      <c r="B5659" s="1" t="s">
        <v>3950</v>
      </c>
    </row>
    <row r="5660" spans="1:2" x14ac:dyDescent="0.25">
      <c r="A5660" s="1" t="s">
        <v>8153</v>
      </c>
      <c r="B5660" s="1" t="s">
        <v>11818</v>
      </c>
    </row>
    <row r="5661" spans="1:2" x14ac:dyDescent="0.25">
      <c r="A5661" s="1" t="s">
        <v>8154</v>
      </c>
      <c r="B5661" s="1" t="s">
        <v>11819</v>
      </c>
    </row>
    <row r="5662" spans="1:2" x14ac:dyDescent="0.25">
      <c r="A5662" s="1" t="s">
        <v>8155</v>
      </c>
      <c r="B5662" s="1" t="s">
        <v>11820</v>
      </c>
    </row>
    <row r="5663" spans="1:2" x14ac:dyDescent="0.25">
      <c r="A5663" s="1" t="s">
        <v>8156</v>
      </c>
      <c r="B5663" s="1" t="s">
        <v>945</v>
      </c>
    </row>
    <row r="5664" spans="1:2" x14ac:dyDescent="0.25">
      <c r="A5664" s="1" t="s">
        <v>8157</v>
      </c>
      <c r="B5664" s="1" t="s">
        <v>11821</v>
      </c>
    </row>
    <row r="5665" spans="1:2" x14ac:dyDescent="0.25">
      <c r="A5665" s="1" t="s">
        <v>8158</v>
      </c>
      <c r="B5665" s="1" t="s">
        <v>11822</v>
      </c>
    </row>
    <row r="5666" spans="1:2" x14ac:dyDescent="0.25">
      <c r="A5666" s="1" t="s">
        <v>8159</v>
      </c>
      <c r="B5666" s="1" t="s">
        <v>11823</v>
      </c>
    </row>
    <row r="5667" spans="1:2" x14ac:dyDescent="0.25">
      <c r="A5667" s="1" t="s">
        <v>8160</v>
      </c>
      <c r="B5667" s="1" t="s">
        <v>11824</v>
      </c>
    </row>
    <row r="5668" spans="1:2" x14ac:dyDescent="0.25">
      <c r="A5668" s="1" t="s">
        <v>8161</v>
      </c>
      <c r="B5668" s="1" t="s">
        <v>11825</v>
      </c>
    </row>
    <row r="5669" spans="1:2" x14ac:dyDescent="0.25">
      <c r="A5669" s="1" t="s">
        <v>8162</v>
      </c>
      <c r="B5669" s="1" t="s">
        <v>11826</v>
      </c>
    </row>
    <row r="5670" spans="1:2" x14ac:dyDescent="0.25">
      <c r="A5670" s="1" t="s">
        <v>8163</v>
      </c>
      <c r="B5670" s="1" t="s">
        <v>11827</v>
      </c>
    </row>
    <row r="5671" spans="1:2" x14ac:dyDescent="0.25">
      <c r="A5671" s="1" t="s">
        <v>8164</v>
      </c>
      <c r="B5671" s="1" t="s">
        <v>3858</v>
      </c>
    </row>
    <row r="5672" spans="1:2" x14ac:dyDescent="0.25">
      <c r="A5672" s="1" t="s">
        <v>8165</v>
      </c>
      <c r="B5672" s="1" t="s">
        <v>11828</v>
      </c>
    </row>
    <row r="5673" spans="1:2" x14ac:dyDescent="0.25">
      <c r="A5673" s="1" t="s">
        <v>8166</v>
      </c>
      <c r="B5673" s="1" t="s">
        <v>6048</v>
      </c>
    </row>
    <row r="5674" spans="1:2" x14ac:dyDescent="0.25">
      <c r="A5674" s="1" t="s">
        <v>8167</v>
      </c>
      <c r="B5674" s="1" t="s">
        <v>3963</v>
      </c>
    </row>
    <row r="5675" spans="1:2" x14ac:dyDescent="0.25">
      <c r="A5675" s="1" t="s">
        <v>8168</v>
      </c>
      <c r="B5675" s="1" t="s">
        <v>11829</v>
      </c>
    </row>
    <row r="5676" spans="1:2" x14ac:dyDescent="0.25">
      <c r="A5676" s="1" t="s">
        <v>8169</v>
      </c>
      <c r="B5676" s="1" t="s">
        <v>973</v>
      </c>
    </row>
    <row r="5677" spans="1:2" x14ac:dyDescent="0.25">
      <c r="A5677" s="1" t="s">
        <v>8170</v>
      </c>
      <c r="B5677" s="1" t="s">
        <v>11830</v>
      </c>
    </row>
    <row r="5678" spans="1:2" x14ac:dyDescent="0.25">
      <c r="A5678" s="1" t="s">
        <v>8171</v>
      </c>
      <c r="B5678" s="1" t="s">
        <v>11831</v>
      </c>
    </row>
    <row r="5679" spans="1:2" x14ac:dyDescent="0.25">
      <c r="A5679" s="1" t="s">
        <v>8172</v>
      </c>
      <c r="B5679" s="1" t="s">
        <v>4606</v>
      </c>
    </row>
    <row r="5680" spans="1:2" x14ac:dyDescent="0.25">
      <c r="A5680" s="1" t="s">
        <v>8173</v>
      </c>
      <c r="B5680" s="1" t="s">
        <v>5557</v>
      </c>
    </row>
    <row r="5681" spans="1:2" x14ac:dyDescent="0.25">
      <c r="A5681" s="1" t="s">
        <v>8174</v>
      </c>
      <c r="B5681" s="1" t="s">
        <v>11832</v>
      </c>
    </row>
    <row r="5682" spans="1:2" x14ac:dyDescent="0.25">
      <c r="A5682" s="1" t="s">
        <v>8175</v>
      </c>
      <c r="B5682" s="1" t="s">
        <v>11833</v>
      </c>
    </row>
    <row r="5683" spans="1:2" x14ac:dyDescent="0.25">
      <c r="A5683" s="1" t="s">
        <v>8176</v>
      </c>
      <c r="B5683" s="1" t="s">
        <v>5120</v>
      </c>
    </row>
    <row r="5684" spans="1:2" x14ac:dyDescent="0.25">
      <c r="A5684" s="1" t="s">
        <v>8177</v>
      </c>
      <c r="B5684" s="1" t="s">
        <v>11834</v>
      </c>
    </row>
    <row r="5685" spans="1:2" x14ac:dyDescent="0.25">
      <c r="A5685" s="1" t="s">
        <v>8178</v>
      </c>
      <c r="B5685" s="1" t="s">
        <v>11835</v>
      </c>
    </row>
    <row r="5686" spans="1:2" x14ac:dyDescent="0.25">
      <c r="A5686" s="1" t="s">
        <v>8179</v>
      </c>
      <c r="B5686" s="1" t="s">
        <v>4559</v>
      </c>
    </row>
    <row r="5687" spans="1:2" x14ac:dyDescent="0.25">
      <c r="A5687" s="1" t="s">
        <v>8180</v>
      </c>
      <c r="B5687" s="1" t="s">
        <v>4522</v>
      </c>
    </row>
    <row r="5688" spans="1:2" x14ac:dyDescent="0.25">
      <c r="A5688" s="1" t="s">
        <v>8181</v>
      </c>
      <c r="B5688" s="1" t="s">
        <v>3464</v>
      </c>
    </row>
    <row r="5689" spans="1:2" x14ac:dyDescent="0.25">
      <c r="A5689" s="1" t="s">
        <v>8182</v>
      </c>
      <c r="B5689" s="1" t="s">
        <v>11836</v>
      </c>
    </row>
    <row r="5690" spans="1:2" x14ac:dyDescent="0.25">
      <c r="A5690" s="1" t="s">
        <v>8183</v>
      </c>
      <c r="B5690" s="1" t="s">
        <v>5016</v>
      </c>
    </row>
    <row r="5691" spans="1:2" x14ac:dyDescent="0.25">
      <c r="A5691" s="1" t="s">
        <v>8184</v>
      </c>
      <c r="B5691" s="1" t="s">
        <v>11837</v>
      </c>
    </row>
    <row r="5692" spans="1:2" x14ac:dyDescent="0.25">
      <c r="A5692" s="1" t="s">
        <v>8185</v>
      </c>
      <c r="B5692" s="1" t="s">
        <v>3543</v>
      </c>
    </row>
    <row r="5693" spans="1:2" x14ac:dyDescent="0.25">
      <c r="A5693" s="1" t="s">
        <v>8186</v>
      </c>
      <c r="B5693" s="1" t="s">
        <v>951</v>
      </c>
    </row>
    <row r="5694" spans="1:2" x14ac:dyDescent="0.25">
      <c r="A5694" s="1" t="s">
        <v>8187</v>
      </c>
      <c r="B5694" s="1" t="s">
        <v>11838</v>
      </c>
    </row>
    <row r="5695" spans="1:2" x14ac:dyDescent="0.25">
      <c r="A5695" s="1" t="s">
        <v>8188</v>
      </c>
      <c r="B5695" s="1" t="s">
        <v>11839</v>
      </c>
    </row>
    <row r="5696" spans="1:2" x14ac:dyDescent="0.25">
      <c r="A5696" s="1" t="s">
        <v>8189</v>
      </c>
      <c r="B5696" s="1" t="s">
        <v>5555</v>
      </c>
    </row>
    <row r="5697" spans="1:2" x14ac:dyDescent="0.25">
      <c r="A5697" s="1" t="s">
        <v>8190</v>
      </c>
      <c r="B5697" s="1" t="s">
        <v>11840</v>
      </c>
    </row>
    <row r="5698" spans="1:2" x14ac:dyDescent="0.25">
      <c r="A5698" s="1" t="s">
        <v>8191</v>
      </c>
      <c r="B5698" s="1" t="s">
        <v>11841</v>
      </c>
    </row>
    <row r="5699" spans="1:2" x14ac:dyDescent="0.25">
      <c r="A5699" s="1" t="s">
        <v>8192</v>
      </c>
      <c r="B5699" s="1" t="s">
        <v>11842</v>
      </c>
    </row>
    <row r="5700" spans="1:2" x14ac:dyDescent="0.25">
      <c r="A5700" s="1" t="s">
        <v>8193</v>
      </c>
      <c r="B5700" s="1" t="s">
        <v>11843</v>
      </c>
    </row>
    <row r="5701" spans="1:2" x14ac:dyDescent="0.25">
      <c r="A5701" s="1" t="s">
        <v>8194</v>
      </c>
      <c r="B5701" s="1" t="s">
        <v>11844</v>
      </c>
    </row>
    <row r="5702" spans="1:2" x14ac:dyDescent="0.25">
      <c r="A5702" s="1" t="s">
        <v>8195</v>
      </c>
      <c r="B5702" s="1" t="s">
        <v>4873</v>
      </c>
    </row>
    <row r="5703" spans="1:2" x14ac:dyDescent="0.25">
      <c r="A5703" s="1" t="s">
        <v>8196</v>
      </c>
      <c r="B5703" s="1" t="s">
        <v>11845</v>
      </c>
    </row>
    <row r="5704" spans="1:2" x14ac:dyDescent="0.25">
      <c r="A5704" s="1" t="s">
        <v>8197</v>
      </c>
      <c r="B5704" s="1" t="s">
        <v>4881</v>
      </c>
    </row>
    <row r="5705" spans="1:2" x14ac:dyDescent="0.25">
      <c r="A5705" s="1" t="s">
        <v>8198</v>
      </c>
      <c r="B5705" s="1" t="s">
        <v>11846</v>
      </c>
    </row>
    <row r="5706" spans="1:2" x14ac:dyDescent="0.25">
      <c r="A5706" s="1" t="s">
        <v>8199</v>
      </c>
      <c r="B5706" s="1" t="s">
        <v>4649</v>
      </c>
    </row>
    <row r="5707" spans="1:2" x14ac:dyDescent="0.25">
      <c r="A5707" s="1" t="s">
        <v>8200</v>
      </c>
      <c r="B5707" s="1" t="s">
        <v>3976</v>
      </c>
    </row>
    <row r="5708" spans="1:2" x14ac:dyDescent="0.25">
      <c r="A5708" s="1" t="s">
        <v>8201</v>
      </c>
      <c r="B5708" s="1" t="s">
        <v>11847</v>
      </c>
    </row>
    <row r="5709" spans="1:2" x14ac:dyDescent="0.25">
      <c r="A5709" s="1" t="s">
        <v>8202</v>
      </c>
      <c r="B5709" s="1" t="s">
        <v>4353</v>
      </c>
    </row>
    <row r="5710" spans="1:2" x14ac:dyDescent="0.25">
      <c r="A5710" s="1" t="s">
        <v>8203</v>
      </c>
      <c r="B5710" s="1" t="s">
        <v>6049</v>
      </c>
    </row>
    <row r="5711" spans="1:2" x14ac:dyDescent="0.25">
      <c r="A5711" s="1" t="s">
        <v>8204</v>
      </c>
      <c r="B5711" s="1" t="s">
        <v>4861</v>
      </c>
    </row>
    <row r="5712" spans="1:2" x14ac:dyDescent="0.25">
      <c r="A5712" s="1" t="s">
        <v>8205</v>
      </c>
      <c r="B5712" s="1" t="s">
        <v>11848</v>
      </c>
    </row>
    <row r="5713" spans="1:2" x14ac:dyDescent="0.25">
      <c r="A5713" s="1" t="s">
        <v>8206</v>
      </c>
      <c r="B5713" s="1" t="s">
        <v>4499</v>
      </c>
    </row>
    <row r="5714" spans="1:2" x14ac:dyDescent="0.25">
      <c r="A5714" s="1" t="s">
        <v>8207</v>
      </c>
      <c r="B5714" s="1" t="s">
        <v>4534</v>
      </c>
    </row>
    <row r="5715" spans="1:2" x14ac:dyDescent="0.25">
      <c r="A5715" s="1" t="s">
        <v>8208</v>
      </c>
      <c r="B5715" s="1" t="s">
        <v>5048</v>
      </c>
    </row>
    <row r="5716" spans="1:2" x14ac:dyDescent="0.25">
      <c r="A5716" s="1" t="s">
        <v>8209</v>
      </c>
      <c r="B5716" s="1" t="s">
        <v>4634</v>
      </c>
    </row>
    <row r="5717" spans="1:2" x14ac:dyDescent="0.25">
      <c r="A5717" s="1" t="s">
        <v>8210</v>
      </c>
      <c r="B5717" s="1" t="s">
        <v>11849</v>
      </c>
    </row>
    <row r="5718" spans="1:2" x14ac:dyDescent="0.25">
      <c r="A5718" s="1" t="s">
        <v>8211</v>
      </c>
      <c r="B5718" s="1" t="s">
        <v>11850</v>
      </c>
    </row>
    <row r="5719" spans="1:2" x14ac:dyDescent="0.25">
      <c r="A5719" s="1" t="s">
        <v>8212</v>
      </c>
      <c r="B5719" s="1" t="s">
        <v>5460</v>
      </c>
    </row>
    <row r="5720" spans="1:2" x14ac:dyDescent="0.25">
      <c r="A5720" s="1" t="s">
        <v>8213</v>
      </c>
      <c r="B5720" s="1" t="s">
        <v>11851</v>
      </c>
    </row>
    <row r="5721" spans="1:2" x14ac:dyDescent="0.25">
      <c r="A5721" s="1" t="s">
        <v>8214</v>
      </c>
      <c r="B5721" s="1" t="s">
        <v>11852</v>
      </c>
    </row>
    <row r="5722" spans="1:2" x14ac:dyDescent="0.25">
      <c r="A5722" s="1" t="s">
        <v>8215</v>
      </c>
      <c r="B5722" s="1" t="s">
        <v>11853</v>
      </c>
    </row>
    <row r="5723" spans="1:2" x14ac:dyDescent="0.25">
      <c r="A5723" s="1" t="s">
        <v>8216</v>
      </c>
      <c r="B5723" s="1" t="s">
        <v>11854</v>
      </c>
    </row>
    <row r="5724" spans="1:2" x14ac:dyDescent="0.25">
      <c r="A5724" s="1" t="s">
        <v>8217</v>
      </c>
      <c r="B5724" s="1" t="s">
        <v>11855</v>
      </c>
    </row>
    <row r="5725" spans="1:2" x14ac:dyDescent="0.25">
      <c r="A5725" s="1" t="s">
        <v>8218</v>
      </c>
      <c r="B5725" s="1" t="s">
        <v>985</v>
      </c>
    </row>
    <row r="5726" spans="1:2" x14ac:dyDescent="0.25">
      <c r="A5726" s="1" t="s">
        <v>8219</v>
      </c>
      <c r="B5726" s="1" t="s">
        <v>4120</v>
      </c>
    </row>
    <row r="5727" spans="1:2" x14ac:dyDescent="0.25">
      <c r="A5727" s="1" t="s">
        <v>8220</v>
      </c>
      <c r="B5727" s="1" t="s">
        <v>11856</v>
      </c>
    </row>
    <row r="5728" spans="1:2" x14ac:dyDescent="0.25">
      <c r="A5728" s="1" t="s">
        <v>8221</v>
      </c>
      <c r="B5728" s="1" t="s">
        <v>5944</v>
      </c>
    </row>
    <row r="5729" spans="1:2" x14ac:dyDescent="0.25">
      <c r="A5729" s="1" t="s">
        <v>8222</v>
      </c>
      <c r="B5729" s="1" t="s">
        <v>5012</v>
      </c>
    </row>
    <row r="5730" spans="1:2" x14ac:dyDescent="0.25">
      <c r="A5730" s="1" t="s">
        <v>8223</v>
      </c>
      <c r="B5730" s="1" t="s">
        <v>11857</v>
      </c>
    </row>
    <row r="5731" spans="1:2" x14ac:dyDescent="0.25">
      <c r="A5731" s="1" t="s">
        <v>8224</v>
      </c>
      <c r="B5731" s="1" t="s">
        <v>3791</v>
      </c>
    </row>
    <row r="5732" spans="1:2" x14ac:dyDescent="0.25">
      <c r="A5732" s="1" t="s">
        <v>8225</v>
      </c>
      <c r="B5732" s="1" t="s">
        <v>11858</v>
      </c>
    </row>
    <row r="5733" spans="1:2" x14ac:dyDescent="0.25">
      <c r="A5733" s="1" t="s">
        <v>8226</v>
      </c>
      <c r="B5733" s="1" t="s">
        <v>11859</v>
      </c>
    </row>
    <row r="5734" spans="1:2" x14ac:dyDescent="0.25">
      <c r="A5734" s="1" t="s">
        <v>8227</v>
      </c>
      <c r="B5734" s="1" t="s">
        <v>4542</v>
      </c>
    </row>
    <row r="5735" spans="1:2" x14ac:dyDescent="0.25">
      <c r="A5735" s="1" t="s">
        <v>8228</v>
      </c>
      <c r="B5735" s="1" t="s">
        <v>11860</v>
      </c>
    </row>
    <row r="5736" spans="1:2" x14ac:dyDescent="0.25">
      <c r="A5736" s="1" t="s">
        <v>8229</v>
      </c>
      <c r="B5736" s="1" t="s">
        <v>11861</v>
      </c>
    </row>
    <row r="5737" spans="1:2" x14ac:dyDescent="0.25">
      <c r="A5737" s="1" t="s">
        <v>8230</v>
      </c>
      <c r="B5737" s="1" t="s">
        <v>1041</v>
      </c>
    </row>
    <row r="5738" spans="1:2" x14ac:dyDescent="0.25">
      <c r="A5738" s="1" t="s">
        <v>8231</v>
      </c>
      <c r="B5738" s="1" t="s">
        <v>754</v>
      </c>
    </row>
    <row r="5739" spans="1:2" x14ac:dyDescent="0.25">
      <c r="A5739" s="1" t="s">
        <v>8232</v>
      </c>
      <c r="B5739" s="1" t="s">
        <v>5368</v>
      </c>
    </row>
    <row r="5740" spans="1:2" x14ac:dyDescent="0.25">
      <c r="A5740" s="1" t="s">
        <v>8233</v>
      </c>
      <c r="B5740" s="1" t="s">
        <v>11862</v>
      </c>
    </row>
    <row r="5741" spans="1:2" x14ac:dyDescent="0.25">
      <c r="A5741" s="1" t="s">
        <v>8234</v>
      </c>
      <c r="B5741" s="1" t="s">
        <v>11863</v>
      </c>
    </row>
    <row r="5742" spans="1:2" x14ac:dyDescent="0.25">
      <c r="A5742" s="1" t="s">
        <v>8235</v>
      </c>
      <c r="B5742" s="1" t="s">
        <v>308</v>
      </c>
    </row>
    <row r="5743" spans="1:2" x14ac:dyDescent="0.25">
      <c r="A5743" s="1" t="s">
        <v>8236</v>
      </c>
      <c r="B5743" s="1" t="s">
        <v>11864</v>
      </c>
    </row>
    <row r="5744" spans="1:2" x14ac:dyDescent="0.25">
      <c r="A5744" s="1" t="s">
        <v>8237</v>
      </c>
      <c r="B5744" s="1" t="s">
        <v>11865</v>
      </c>
    </row>
    <row r="5745" spans="1:2" x14ac:dyDescent="0.25">
      <c r="A5745" s="1" t="s">
        <v>8238</v>
      </c>
      <c r="B5745" s="1" t="s">
        <v>11866</v>
      </c>
    </row>
    <row r="5746" spans="1:2" x14ac:dyDescent="0.25">
      <c r="A5746" s="1" t="s">
        <v>8239</v>
      </c>
      <c r="B5746" s="1" t="s">
        <v>11867</v>
      </c>
    </row>
    <row r="5747" spans="1:2" x14ac:dyDescent="0.25">
      <c r="A5747" s="1" t="s">
        <v>8240</v>
      </c>
      <c r="B5747" s="1" t="s">
        <v>11868</v>
      </c>
    </row>
    <row r="5748" spans="1:2" x14ac:dyDescent="0.25">
      <c r="A5748" s="1" t="s">
        <v>8241</v>
      </c>
      <c r="B5748" s="1" t="s">
        <v>11869</v>
      </c>
    </row>
    <row r="5749" spans="1:2" x14ac:dyDescent="0.25">
      <c r="A5749" s="1" t="s">
        <v>8242</v>
      </c>
      <c r="B5749" s="1" t="s">
        <v>4155</v>
      </c>
    </row>
    <row r="5750" spans="1:2" x14ac:dyDescent="0.25">
      <c r="A5750" s="1" t="s">
        <v>8243</v>
      </c>
      <c r="B5750" s="1" t="s">
        <v>11870</v>
      </c>
    </row>
    <row r="5751" spans="1:2" x14ac:dyDescent="0.25">
      <c r="A5751" s="1" t="s">
        <v>8244</v>
      </c>
      <c r="B5751" s="1" t="s">
        <v>11871</v>
      </c>
    </row>
    <row r="5752" spans="1:2" x14ac:dyDescent="0.25">
      <c r="A5752" s="1" t="s">
        <v>8245</v>
      </c>
      <c r="B5752" s="1" t="s">
        <v>11872</v>
      </c>
    </row>
    <row r="5753" spans="1:2" x14ac:dyDescent="0.25">
      <c r="A5753" s="1" t="s">
        <v>8246</v>
      </c>
      <c r="B5753" s="1" t="s">
        <v>770</v>
      </c>
    </row>
    <row r="5754" spans="1:2" x14ac:dyDescent="0.25">
      <c r="A5754" s="1" t="s">
        <v>8247</v>
      </c>
      <c r="B5754" s="1" t="s">
        <v>11873</v>
      </c>
    </row>
    <row r="5755" spans="1:2" x14ac:dyDescent="0.25">
      <c r="A5755" s="1" t="s">
        <v>8248</v>
      </c>
      <c r="B5755" s="1" t="s">
        <v>11874</v>
      </c>
    </row>
    <row r="5756" spans="1:2" x14ac:dyDescent="0.25">
      <c r="A5756" s="1" t="s">
        <v>8249</v>
      </c>
      <c r="B5756" s="1" t="s">
        <v>3800</v>
      </c>
    </row>
    <row r="5757" spans="1:2" x14ac:dyDescent="0.25">
      <c r="A5757" s="1" t="s">
        <v>8250</v>
      </c>
      <c r="B5757" s="1" t="s">
        <v>11875</v>
      </c>
    </row>
    <row r="5758" spans="1:2" x14ac:dyDescent="0.25">
      <c r="A5758" s="1" t="s">
        <v>8251</v>
      </c>
      <c r="B5758" s="1" t="s">
        <v>3919</v>
      </c>
    </row>
    <row r="5759" spans="1:2" x14ac:dyDescent="0.25">
      <c r="A5759" s="1" t="s">
        <v>8252</v>
      </c>
      <c r="B5759" s="1" t="s">
        <v>4891</v>
      </c>
    </row>
    <row r="5760" spans="1:2" x14ac:dyDescent="0.25">
      <c r="A5760" s="1" t="s">
        <v>8253</v>
      </c>
      <c r="B5760" s="1" t="s">
        <v>11876</v>
      </c>
    </row>
    <row r="5761" spans="1:2" x14ac:dyDescent="0.25">
      <c r="A5761" s="1" t="s">
        <v>8254</v>
      </c>
      <c r="B5761" s="1" t="s">
        <v>5247</v>
      </c>
    </row>
    <row r="5762" spans="1:2" x14ac:dyDescent="0.25">
      <c r="A5762" s="1" t="s">
        <v>8255</v>
      </c>
      <c r="B5762" s="1" t="s">
        <v>939</v>
      </c>
    </row>
    <row r="5763" spans="1:2" x14ac:dyDescent="0.25">
      <c r="A5763" s="1" t="s">
        <v>8256</v>
      </c>
      <c r="B5763" s="1" t="s">
        <v>4786</v>
      </c>
    </row>
    <row r="5764" spans="1:2" x14ac:dyDescent="0.25">
      <c r="A5764" s="1" t="s">
        <v>8257</v>
      </c>
      <c r="B5764" s="1" t="s">
        <v>11877</v>
      </c>
    </row>
    <row r="5765" spans="1:2" x14ac:dyDescent="0.25">
      <c r="A5765" s="1" t="s">
        <v>8258</v>
      </c>
      <c r="B5765" s="1" t="s">
        <v>11878</v>
      </c>
    </row>
    <row r="5766" spans="1:2" x14ac:dyDescent="0.25">
      <c r="A5766" s="1" t="s">
        <v>8259</v>
      </c>
      <c r="B5766" s="1" t="s">
        <v>11879</v>
      </c>
    </row>
    <row r="5767" spans="1:2" x14ac:dyDescent="0.25">
      <c r="A5767" s="1" t="s">
        <v>8260</v>
      </c>
      <c r="B5767" s="1" t="s">
        <v>3942</v>
      </c>
    </row>
    <row r="5768" spans="1:2" x14ac:dyDescent="0.25">
      <c r="A5768" s="1" t="s">
        <v>8261</v>
      </c>
      <c r="B5768" s="1" t="s">
        <v>3493</v>
      </c>
    </row>
    <row r="5769" spans="1:2" x14ac:dyDescent="0.25">
      <c r="A5769" s="1" t="s">
        <v>8262</v>
      </c>
      <c r="B5769" s="1" t="s">
        <v>3874</v>
      </c>
    </row>
    <row r="5770" spans="1:2" x14ac:dyDescent="0.25">
      <c r="A5770" s="1" t="s">
        <v>8263</v>
      </c>
      <c r="B5770" s="1" t="s">
        <v>11880</v>
      </c>
    </row>
    <row r="5771" spans="1:2" x14ac:dyDescent="0.25">
      <c r="A5771" s="1" t="s">
        <v>8264</v>
      </c>
      <c r="B5771" s="1" t="s">
        <v>762</v>
      </c>
    </row>
    <row r="5772" spans="1:2" x14ac:dyDescent="0.25">
      <c r="A5772" s="1" t="s">
        <v>8265</v>
      </c>
      <c r="B5772" s="1" t="s">
        <v>104</v>
      </c>
    </row>
    <row r="5773" spans="1:2" x14ac:dyDescent="0.25">
      <c r="A5773" s="1" t="s">
        <v>8266</v>
      </c>
      <c r="B5773" s="1" t="s">
        <v>11881</v>
      </c>
    </row>
    <row r="5774" spans="1:2" x14ac:dyDescent="0.25">
      <c r="A5774" s="1" t="s">
        <v>8267</v>
      </c>
      <c r="B5774" s="1" t="s">
        <v>11882</v>
      </c>
    </row>
    <row r="5775" spans="1:2" x14ac:dyDescent="0.25">
      <c r="A5775" s="1" t="s">
        <v>8268</v>
      </c>
      <c r="B5775" s="1" t="s">
        <v>4628</v>
      </c>
    </row>
    <row r="5776" spans="1:2" x14ac:dyDescent="0.25">
      <c r="A5776" s="1" t="s">
        <v>8269</v>
      </c>
      <c r="B5776" s="1" t="s">
        <v>5180</v>
      </c>
    </row>
    <row r="5777" spans="1:2" x14ac:dyDescent="0.25">
      <c r="A5777" s="1" t="s">
        <v>8270</v>
      </c>
      <c r="B5777" s="1" t="s">
        <v>4263</v>
      </c>
    </row>
    <row r="5778" spans="1:2" x14ac:dyDescent="0.25">
      <c r="A5778" s="1" t="s">
        <v>8271</v>
      </c>
      <c r="B5778" s="1" t="s">
        <v>11883</v>
      </c>
    </row>
    <row r="5779" spans="1:2" x14ac:dyDescent="0.25">
      <c r="A5779" s="1" t="s">
        <v>8272</v>
      </c>
      <c r="B5779" s="1" t="s">
        <v>4954</v>
      </c>
    </row>
    <row r="5780" spans="1:2" x14ac:dyDescent="0.25">
      <c r="A5780" s="1" t="s">
        <v>8273</v>
      </c>
      <c r="B5780" s="1" t="s">
        <v>5529</v>
      </c>
    </row>
    <row r="5781" spans="1:2" x14ac:dyDescent="0.25">
      <c r="A5781" s="1" t="s">
        <v>8274</v>
      </c>
      <c r="B5781" s="1" t="s">
        <v>11884</v>
      </c>
    </row>
    <row r="5782" spans="1:2" x14ac:dyDescent="0.25">
      <c r="A5782" s="1" t="s">
        <v>8275</v>
      </c>
      <c r="B5782" s="1" t="s">
        <v>5018</v>
      </c>
    </row>
    <row r="5783" spans="1:2" x14ac:dyDescent="0.25">
      <c r="A5783" s="1" t="s">
        <v>8276</v>
      </c>
      <c r="B5783" s="1" t="s">
        <v>11885</v>
      </c>
    </row>
    <row r="5784" spans="1:2" x14ac:dyDescent="0.25">
      <c r="A5784" s="1" t="s">
        <v>8277</v>
      </c>
      <c r="B5784" s="1" t="s">
        <v>4699</v>
      </c>
    </row>
    <row r="5785" spans="1:2" x14ac:dyDescent="0.25">
      <c r="A5785" s="1" t="s">
        <v>8278</v>
      </c>
      <c r="B5785" s="1" t="s">
        <v>11886</v>
      </c>
    </row>
    <row r="5786" spans="1:2" x14ac:dyDescent="0.25">
      <c r="A5786" s="1" t="s">
        <v>8279</v>
      </c>
      <c r="B5786" s="1" t="s">
        <v>11887</v>
      </c>
    </row>
    <row r="5787" spans="1:2" x14ac:dyDescent="0.25">
      <c r="A5787" s="1" t="s">
        <v>8280</v>
      </c>
      <c r="B5787" s="1" t="s">
        <v>4721</v>
      </c>
    </row>
    <row r="5788" spans="1:2" x14ac:dyDescent="0.25">
      <c r="A5788" s="1" t="s">
        <v>8281</v>
      </c>
      <c r="B5788" s="1" t="s">
        <v>11888</v>
      </c>
    </row>
    <row r="5789" spans="1:2" x14ac:dyDescent="0.25">
      <c r="A5789" s="1" t="s">
        <v>8282</v>
      </c>
      <c r="B5789" s="1" t="s">
        <v>5166</v>
      </c>
    </row>
    <row r="5790" spans="1:2" x14ac:dyDescent="0.25">
      <c r="A5790" s="1" t="s">
        <v>8283</v>
      </c>
      <c r="B5790" s="1" t="s">
        <v>11889</v>
      </c>
    </row>
    <row r="5791" spans="1:2" x14ac:dyDescent="0.25">
      <c r="A5791" s="1" t="s">
        <v>8284</v>
      </c>
      <c r="B5791" s="1" t="s">
        <v>4991</v>
      </c>
    </row>
    <row r="5792" spans="1:2" x14ac:dyDescent="0.25">
      <c r="A5792" s="1" t="s">
        <v>8285</v>
      </c>
      <c r="B5792" s="1" t="s">
        <v>4470</v>
      </c>
    </row>
    <row r="5793" spans="1:2" x14ac:dyDescent="0.25">
      <c r="A5793" s="1" t="s">
        <v>8286</v>
      </c>
      <c r="B5793" s="1" t="s">
        <v>5470</v>
      </c>
    </row>
    <row r="5794" spans="1:2" x14ac:dyDescent="0.25">
      <c r="A5794" s="1" t="s">
        <v>8287</v>
      </c>
      <c r="B5794" s="1" t="s">
        <v>11890</v>
      </c>
    </row>
    <row r="5795" spans="1:2" x14ac:dyDescent="0.25">
      <c r="A5795" s="1" t="s">
        <v>8288</v>
      </c>
      <c r="B5795" s="1" t="s">
        <v>11891</v>
      </c>
    </row>
    <row r="5796" spans="1:2" x14ac:dyDescent="0.25">
      <c r="A5796" s="1" t="s">
        <v>8289</v>
      </c>
      <c r="B5796" s="1" t="s">
        <v>11892</v>
      </c>
    </row>
    <row r="5797" spans="1:2" x14ac:dyDescent="0.25">
      <c r="A5797" s="1" t="s">
        <v>8290</v>
      </c>
      <c r="B5797" s="1" t="s">
        <v>11893</v>
      </c>
    </row>
    <row r="5798" spans="1:2" x14ac:dyDescent="0.25">
      <c r="A5798" s="1" t="s">
        <v>8291</v>
      </c>
      <c r="B5798" s="1" t="s">
        <v>768</v>
      </c>
    </row>
    <row r="5799" spans="1:2" x14ac:dyDescent="0.25">
      <c r="A5799" s="1" t="s">
        <v>8292</v>
      </c>
      <c r="B5799" s="1" t="s">
        <v>911</v>
      </c>
    </row>
    <row r="5800" spans="1:2" x14ac:dyDescent="0.25">
      <c r="A5800" s="1" t="s">
        <v>8293</v>
      </c>
      <c r="B5800" s="1" t="s">
        <v>11894</v>
      </c>
    </row>
    <row r="5801" spans="1:2" x14ac:dyDescent="0.25">
      <c r="A5801" s="1" t="s">
        <v>8294</v>
      </c>
      <c r="B5801" s="1" t="s">
        <v>3660</v>
      </c>
    </row>
    <row r="5802" spans="1:2" x14ac:dyDescent="0.25">
      <c r="A5802" s="1" t="s">
        <v>8295</v>
      </c>
      <c r="B5802" s="1" t="s">
        <v>11895</v>
      </c>
    </row>
    <row r="5803" spans="1:2" x14ac:dyDescent="0.25">
      <c r="A5803" s="1" t="s">
        <v>8296</v>
      </c>
      <c r="B5803" s="1" t="s">
        <v>4098</v>
      </c>
    </row>
    <row r="5804" spans="1:2" x14ac:dyDescent="0.25">
      <c r="A5804" s="1" t="s">
        <v>8297</v>
      </c>
      <c r="B5804" s="1" t="s">
        <v>4610</v>
      </c>
    </row>
    <row r="5805" spans="1:2" x14ac:dyDescent="0.25">
      <c r="A5805" s="1" t="s">
        <v>8298</v>
      </c>
      <c r="B5805" s="1" t="s">
        <v>11896</v>
      </c>
    </row>
    <row r="5806" spans="1:2" x14ac:dyDescent="0.25">
      <c r="A5806" s="1" t="s">
        <v>8299</v>
      </c>
      <c r="B5806" s="1" t="s">
        <v>11897</v>
      </c>
    </row>
    <row r="5807" spans="1:2" x14ac:dyDescent="0.25">
      <c r="A5807" s="1" t="s">
        <v>8300</v>
      </c>
      <c r="B5807" s="1" t="s">
        <v>11898</v>
      </c>
    </row>
    <row r="5808" spans="1:2" x14ac:dyDescent="0.25">
      <c r="A5808" s="1" t="s">
        <v>8301</v>
      </c>
      <c r="B5808" s="1" t="s">
        <v>11899</v>
      </c>
    </row>
    <row r="5809" spans="1:2" x14ac:dyDescent="0.25">
      <c r="A5809" s="1" t="s">
        <v>8302</v>
      </c>
      <c r="B5809" s="1" t="s">
        <v>11900</v>
      </c>
    </row>
    <row r="5810" spans="1:2" x14ac:dyDescent="0.25">
      <c r="A5810" s="1" t="s">
        <v>8303</v>
      </c>
      <c r="B5810" s="1" t="s">
        <v>11901</v>
      </c>
    </row>
    <row r="5811" spans="1:2" x14ac:dyDescent="0.25">
      <c r="A5811" s="1" t="s">
        <v>8304</v>
      </c>
      <c r="B5811" s="1" t="s">
        <v>130</v>
      </c>
    </row>
    <row r="5812" spans="1:2" x14ac:dyDescent="0.25">
      <c r="A5812" s="1" t="s">
        <v>8305</v>
      </c>
      <c r="B5812" s="1" t="s">
        <v>11902</v>
      </c>
    </row>
    <row r="5813" spans="1:2" x14ac:dyDescent="0.25">
      <c r="A5813" s="1" t="s">
        <v>8306</v>
      </c>
      <c r="B5813" s="1" t="s">
        <v>1106</v>
      </c>
    </row>
    <row r="5814" spans="1:2" x14ac:dyDescent="0.25">
      <c r="A5814" s="1" t="s">
        <v>8307</v>
      </c>
      <c r="B5814" s="1" t="s">
        <v>11903</v>
      </c>
    </row>
    <row r="5815" spans="1:2" x14ac:dyDescent="0.25">
      <c r="A5815" s="1" t="s">
        <v>8308</v>
      </c>
      <c r="B5815" s="1" t="s">
        <v>11904</v>
      </c>
    </row>
    <row r="5816" spans="1:2" x14ac:dyDescent="0.25">
      <c r="A5816" s="1" t="s">
        <v>8309</v>
      </c>
      <c r="B5816" s="1" t="s">
        <v>11905</v>
      </c>
    </row>
    <row r="5817" spans="1:2" x14ac:dyDescent="0.25">
      <c r="A5817" s="1" t="s">
        <v>8310</v>
      </c>
      <c r="B5817" s="1" t="s">
        <v>11906</v>
      </c>
    </row>
    <row r="5818" spans="1:2" x14ac:dyDescent="0.25">
      <c r="A5818" s="1" t="s">
        <v>8311</v>
      </c>
      <c r="B5818" s="1" t="s">
        <v>11907</v>
      </c>
    </row>
    <row r="5819" spans="1:2" x14ac:dyDescent="0.25">
      <c r="A5819" s="1" t="s">
        <v>8312</v>
      </c>
      <c r="B5819" s="1" t="s">
        <v>11908</v>
      </c>
    </row>
    <row r="5820" spans="1:2" x14ac:dyDescent="0.25">
      <c r="A5820" s="1" t="s">
        <v>8313</v>
      </c>
      <c r="B5820" s="1" t="s">
        <v>11909</v>
      </c>
    </row>
    <row r="5821" spans="1:2" x14ac:dyDescent="0.25">
      <c r="A5821" s="1" t="s">
        <v>8314</v>
      </c>
      <c r="B5821" s="1" t="s">
        <v>11910</v>
      </c>
    </row>
    <row r="5822" spans="1:2" x14ac:dyDescent="0.25">
      <c r="A5822" s="1" t="s">
        <v>8315</v>
      </c>
      <c r="B5822" s="1" t="s">
        <v>4871</v>
      </c>
    </row>
    <row r="5823" spans="1:2" x14ac:dyDescent="0.25">
      <c r="A5823" s="1" t="s">
        <v>8316</v>
      </c>
      <c r="B5823" s="1" t="s">
        <v>4293</v>
      </c>
    </row>
    <row r="5824" spans="1:2" x14ac:dyDescent="0.25">
      <c r="A5824" s="1" t="s">
        <v>8317</v>
      </c>
      <c r="B5824" s="1" t="s">
        <v>3982</v>
      </c>
    </row>
    <row r="5825" spans="1:2" x14ac:dyDescent="0.25">
      <c r="A5825" s="1" t="s">
        <v>8318</v>
      </c>
      <c r="B5825" s="1" t="s">
        <v>11911</v>
      </c>
    </row>
    <row r="5826" spans="1:2" x14ac:dyDescent="0.25">
      <c r="A5826" s="1" t="s">
        <v>8319</v>
      </c>
      <c r="B5826" s="1" t="s">
        <v>11912</v>
      </c>
    </row>
    <row r="5827" spans="1:2" x14ac:dyDescent="0.25">
      <c r="A5827" s="1" t="s">
        <v>8320</v>
      </c>
      <c r="B5827" s="1" t="s">
        <v>11913</v>
      </c>
    </row>
    <row r="5828" spans="1:2" x14ac:dyDescent="0.25">
      <c r="A5828" s="1" t="s">
        <v>8321</v>
      </c>
      <c r="B5828" s="1" t="s">
        <v>11914</v>
      </c>
    </row>
    <row r="5829" spans="1:2" x14ac:dyDescent="0.25">
      <c r="A5829" s="1" t="s">
        <v>8322</v>
      </c>
      <c r="B5829" s="1" t="s">
        <v>11915</v>
      </c>
    </row>
    <row r="5830" spans="1:2" x14ac:dyDescent="0.25">
      <c r="A5830" s="1" t="s">
        <v>8323</v>
      </c>
      <c r="B5830" s="1" t="s">
        <v>11916</v>
      </c>
    </row>
    <row r="5831" spans="1:2" x14ac:dyDescent="0.25">
      <c r="A5831" s="1" t="s">
        <v>8324</v>
      </c>
      <c r="B5831" s="1" t="s">
        <v>11917</v>
      </c>
    </row>
    <row r="5832" spans="1:2" x14ac:dyDescent="0.25">
      <c r="A5832" s="1" t="s">
        <v>8325</v>
      </c>
      <c r="B5832" s="1" t="s">
        <v>11918</v>
      </c>
    </row>
    <row r="5833" spans="1:2" x14ac:dyDescent="0.25">
      <c r="A5833" s="1" t="s">
        <v>8326</v>
      </c>
      <c r="B5833" s="1" t="s">
        <v>4791</v>
      </c>
    </row>
    <row r="5834" spans="1:2" x14ac:dyDescent="0.25">
      <c r="A5834" s="1" t="s">
        <v>8327</v>
      </c>
      <c r="B5834" s="1" t="s">
        <v>3785</v>
      </c>
    </row>
    <row r="5835" spans="1:2" x14ac:dyDescent="0.25">
      <c r="A5835" s="1" t="s">
        <v>8328</v>
      </c>
      <c r="B5835" s="1" t="s">
        <v>11919</v>
      </c>
    </row>
    <row r="5836" spans="1:2" x14ac:dyDescent="0.25">
      <c r="A5836" s="1" t="s">
        <v>8329</v>
      </c>
      <c r="B5836" s="1" t="s">
        <v>11920</v>
      </c>
    </row>
    <row r="5837" spans="1:2" x14ac:dyDescent="0.25">
      <c r="A5837" s="1" t="s">
        <v>8330</v>
      </c>
      <c r="B5837" s="1" t="s">
        <v>11921</v>
      </c>
    </row>
    <row r="5838" spans="1:2" x14ac:dyDescent="0.25">
      <c r="A5838" s="1" t="s">
        <v>8331</v>
      </c>
      <c r="B5838" s="1" t="s">
        <v>11922</v>
      </c>
    </row>
    <row r="5839" spans="1:2" x14ac:dyDescent="0.25">
      <c r="A5839" s="1" t="s">
        <v>8332</v>
      </c>
      <c r="B5839" s="1" t="s">
        <v>11923</v>
      </c>
    </row>
    <row r="5840" spans="1:2" x14ac:dyDescent="0.25">
      <c r="A5840" s="1" t="s">
        <v>8333</v>
      </c>
      <c r="B5840" s="1" t="s">
        <v>5478</v>
      </c>
    </row>
    <row r="5841" spans="1:2" x14ac:dyDescent="0.25">
      <c r="A5841" s="1" t="s">
        <v>8334</v>
      </c>
      <c r="B5841" s="1" t="s">
        <v>3468</v>
      </c>
    </row>
    <row r="5842" spans="1:2" x14ac:dyDescent="0.25">
      <c r="A5842" s="1" t="s">
        <v>8335</v>
      </c>
      <c r="B5842" s="1" t="s">
        <v>11924</v>
      </c>
    </row>
    <row r="5843" spans="1:2" x14ac:dyDescent="0.25">
      <c r="A5843" s="1" t="s">
        <v>8336</v>
      </c>
      <c r="B5843" s="1" t="s">
        <v>4568</v>
      </c>
    </row>
    <row r="5844" spans="1:2" x14ac:dyDescent="0.25">
      <c r="A5844" s="1" t="s">
        <v>8337</v>
      </c>
      <c r="B5844" s="1" t="s">
        <v>11925</v>
      </c>
    </row>
    <row r="5845" spans="1:2" x14ac:dyDescent="0.25">
      <c r="A5845" s="1" t="s">
        <v>8338</v>
      </c>
      <c r="B5845" s="1" t="s">
        <v>11926</v>
      </c>
    </row>
    <row r="5846" spans="1:2" x14ac:dyDescent="0.25">
      <c r="A5846" s="1" t="s">
        <v>8339</v>
      </c>
      <c r="B5846" s="1" t="s">
        <v>4693</v>
      </c>
    </row>
    <row r="5847" spans="1:2" x14ac:dyDescent="0.25">
      <c r="A5847" s="1" t="s">
        <v>8340</v>
      </c>
      <c r="B5847" s="1" t="s">
        <v>11927</v>
      </c>
    </row>
    <row r="5848" spans="1:2" x14ac:dyDescent="0.25">
      <c r="A5848" s="1" t="s">
        <v>8341</v>
      </c>
      <c r="B5848" s="1" t="s">
        <v>11928</v>
      </c>
    </row>
    <row r="5849" spans="1:2" x14ac:dyDescent="0.25">
      <c r="A5849" s="1" t="s">
        <v>8342</v>
      </c>
      <c r="B5849" s="1" t="s">
        <v>11929</v>
      </c>
    </row>
    <row r="5850" spans="1:2" x14ac:dyDescent="0.25">
      <c r="A5850" s="1" t="s">
        <v>8343</v>
      </c>
      <c r="B5850" s="1" t="s">
        <v>11930</v>
      </c>
    </row>
    <row r="5851" spans="1:2" x14ac:dyDescent="0.25">
      <c r="A5851" s="1" t="s">
        <v>8344</v>
      </c>
      <c r="B5851" s="1" t="s">
        <v>11931</v>
      </c>
    </row>
    <row r="5852" spans="1:2" x14ac:dyDescent="0.25">
      <c r="A5852" s="1" t="s">
        <v>8345</v>
      </c>
      <c r="B5852" s="1" t="s">
        <v>11932</v>
      </c>
    </row>
    <row r="5853" spans="1:2" x14ac:dyDescent="0.25">
      <c r="A5853" s="1" t="s">
        <v>8346</v>
      </c>
      <c r="B5853" s="1" t="s">
        <v>11933</v>
      </c>
    </row>
    <row r="5854" spans="1:2" x14ac:dyDescent="0.25">
      <c r="A5854" s="1" t="s">
        <v>8347</v>
      </c>
      <c r="B5854" s="1" t="s">
        <v>11934</v>
      </c>
    </row>
    <row r="5855" spans="1:2" x14ac:dyDescent="0.25">
      <c r="A5855" s="1" t="s">
        <v>8348</v>
      </c>
      <c r="B5855" s="1" t="s">
        <v>5596</v>
      </c>
    </row>
    <row r="5856" spans="1:2" x14ac:dyDescent="0.25">
      <c r="A5856" s="1" t="s">
        <v>8349</v>
      </c>
      <c r="B5856" s="1" t="s">
        <v>11935</v>
      </c>
    </row>
    <row r="5857" spans="1:2" x14ac:dyDescent="0.25">
      <c r="A5857" s="1" t="s">
        <v>8350</v>
      </c>
      <c r="B5857" s="1" t="s">
        <v>11936</v>
      </c>
    </row>
    <row r="5858" spans="1:2" x14ac:dyDescent="0.25">
      <c r="A5858" s="1" t="s">
        <v>8351</v>
      </c>
      <c r="B5858" s="1" t="s">
        <v>5002</v>
      </c>
    </row>
    <row r="5859" spans="1:2" x14ac:dyDescent="0.25">
      <c r="A5859" s="1" t="s">
        <v>8352</v>
      </c>
      <c r="B5859" s="1" t="s">
        <v>3479</v>
      </c>
    </row>
    <row r="5860" spans="1:2" x14ac:dyDescent="0.25">
      <c r="A5860" s="1" t="s">
        <v>8353</v>
      </c>
      <c r="B5860" s="1" t="s">
        <v>736</v>
      </c>
    </row>
    <row r="5861" spans="1:2" x14ac:dyDescent="0.25">
      <c r="A5861" s="1" t="s">
        <v>8354</v>
      </c>
      <c r="B5861" s="1" t="s">
        <v>11937</v>
      </c>
    </row>
    <row r="5862" spans="1:2" x14ac:dyDescent="0.25">
      <c r="A5862" s="1" t="s">
        <v>8355</v>
      </c>
      <c r="B5862" s="1" t="s">
        <v>11938</v>
      </c>
    </row>
    <row r="5863" spans="1:2" x14ac:dyDescent="0.25">
      <c r="A5863" s="1" t="s">
        <v>8356</v>
      </c>
      <c r="B5863" s="1" t="s">
        <v>4980</v>
      </c>
    </row>
    <row r="5864" spans="1:2" x14ac:dyDescent="0.25">
      <c r="A5864" s="1" t="s">
        <v>8357</v>
      </c>
      <c r="B5864" s="1" t="s">
        <v>756</v>
      </c>
    </row>
    <row r="5865" spans="1:2" x14ac:dyDescent="0.25">
      <c r="A5865" s="1" t="s">
        <v>8358</v>
      </c>
      <c r="B5865" s="1" t="s">
        <v>11939</v>
      </c>
    </row>
    <row r="5866" spans="1:2" x14ac:dyDescent="0.25">
      <c r="A5866" s="1" t="s">
        <v>8359</v>
      </c>
      <c r="B5866" s="1" t="s">
        <v>128</v>
      </c>
    </row>
    <row r="5867" spans="1:2" x14ac:dyDescent="0.25">
      <c r="A5867" s="1" t="s">
        <v>8360</v>
      </c>
      <c r="B5867" s="1" t="s">
        <v>3459</v>
      </c>
    </row>
    <row r="5868" spans="1:2" x14ac:dyDescent="0.25">
      <c r="A5868" s="1" t="s">
        <v>8361</v>
      </c>
      <c r="B5868" s="1" t="s">
        <v>11940</v>
      </c>
    </row>
    <row r="5869" spans="1:2" x14ac:dyDescent="0.25">
      <c r="A5869" s="1" t="s">
        <v>8362</v>
      </c>
      <c r="B5869" s="1" t="s">
        <v>11941</v>
      </c>
    </row>
    <row r="5870" spans="1:2" x14ac:dyDescent="0.25">
      <c r="A5870" s="1" t="s">
        <v>8363</v>
      </c>
      <c r="B5870" s="1" t="s">
        <v>11942</v>
      </c>
    </row>
    <row r="5871" spans="1:2" x14ac:dyDescent="0.25">
      <c r="A5871" s="1" t="s">
        <v>8364</v>
      </c>
      <c r="B5871" s="1" t="s">
        <v>11943</v>
      </c>
    </row>
    <row r="5872" spans="1:2" x14ac:dyDescent="0.25">
      <c r="A5872" s="1" t="s">
        <v>8365</v>
      </c>
      <c r="B5872" s="1" t="s">
        <v>11944</v>
      </c>
    </row>
    <row r="5873" spans="1:2" x14ac:dyDescent="0.25">
      <c r="A5873" s="1" t="s">
        <v>8366</v>
      </c>
      <c r="B5873" s="1" t="s">
        <v>11945</v>
      </c>
    </row>
    <row r="5874" spans="1:2" x14ac:dyDescent="0.25">
      <c r="A5874" s="1" t="s">
        <v>8367</v>
      </c>
      <c r="B5874" s="1" t="s">
        <v>11946</v>
      </c>
    </row>
    <row r="5875" spans="1:2" x14ac:dyDescent="0.25">
      <c r="A5875" s="1" t="s">
        <v>8368</v>
      </c>
      <c r="B5875" s="1" t="s">
        <v>895</v>
      </c>
    </row>
    <row r="5876" spans="1:2" x14ac:dyDescent="0.25">
      <c r="A5876" s="1" t="s">
        <v>8369</v>
      </c>
      <c r="B5876" s="1" t="s">
        <v>11947</v>
      </c>
    </row>
    <row r="5877" spans="1:2" x14ac:dyDescent="0.25">
      <c r="A5877" s="1" t="s">
        <v>8370</v>
      </c>
      <c r="B5877" s="1" t="s">
        <v>11948</v>
      </c>
    </row>
    <row r="5878" spans="1:2" x14ac:dyDescent="0.25">
      <c r="A5878" s="1" t="s">
        <v>8371</v>
      </c>
      <c r="B5878" s="1" t="s">
        <v>4018</v>
      </c>
    </row>
    <row r="5879" spans="1:2" x14ac:dyDescent="0.25">
      <c r="A5879" s="1" t="s">
        <v>8372</v>
      </c>
      <c r="B5879" s="1" t="s">
        <v>11949</v>
      </c>
    </row>
    <row r="5880" spans="1:2" x14ac:dyDescent="0.25">
      <c r="A5880" s="1" t="s">
        <v>8373</v>
      </c>
      <c r="B5880" s="1" t="s">
        <v>11950</v>
      </c>
    </row>
    <row r="5881" spans="1:2" x14ac:dyDescent="0.25">
      <c r="A5881" s="1" t="s">
        <v>8374</v>
      </c>
      <c r="B5881" s="1" t="s">
        <v>11951</v>
      </c>
    </row>
    <row r="5882" spans="1:2" x14ac:dyDescent="0.25">
      <c r="A5882" s="1" t="s">
        <v>8375</v>
      </c>
      <c r="B5882" s="1" t="s">
        <v>11952</v>
      </c>
    </row>
    <row r="5883" spans="1:2" x14ac:dyDescent="0.25">
      <c r="A5883" s="1" t="s">
        <v>8376</v>
      </c>
      <c r="B5883" s="1" t="s">
        <v>723</v>
      </c>
    </row>
    <row r="5884" spans="1:2" x14ac:dyDescent="0.25">
      <c r="A5884" s="1" t="s">
        <v>8377</v>
      </c>
      <c r="B5884" s="1" t="s">
        <v>4926</v>
      </c>
    </row>
    <row r="5885" spans="1:2" x14ac:dyDescent="0.25">
      <c r="A5885" s="1" t="s">
        <v>8378</v>
      </c>
      <c r="B5885" s="1" t="s">
        <v>11953</v>
      </c>
    </row>
    <row r="5886" spans="1:2" x14ac:dyDescent="0.25">
      <c r="A5886" s="1" t="s">
        <v>8379</v>
      </c>
      <c r="B5886" s="1" t="s">
        <v>11954</v>
      </c>
    </row>
    <row r="5887" spans="1:2" x14ac:dyDescent="0.25">
      <c r="A5887" s="1" t="s">
        <v>8380</v>
      </c>
      <c r="B5887" s="1" t="s">
        <v>11955</v>
      </c>
    </row>
    <row r="5888" spans="1:2" x14ac:dyDescent="0.25">
      <c r="A5888" s="1" t="s">
        <v>8381</v>
      </c>
      <c r="B5888" s="1" t="s">
        <v>3718</v>
      </c>
    </row>
    <row r="5889" spans="1:2" x14ac:dyDescent="0.25">
      <c r="A5889" s="1" t="s">
        <v>8382</v>
      </c>
      <c r="B5889" s="1" t="s">
        <v>5266</v>
      </c>
    </row>
    <row r="5890" spans="1:2" x14ac:dyDescent="0.25">
      <c r="A5890" s="1" t="s">
        <v>8383</v>
      </c>
      <c r="B5890" s="1" t="s">
        <v>11956</v>
      </c>
    </row>
    <row r="5891" spans="1:2" x14ac:dyDescent="0.25">
      <c r="A5891" s="1" t="s">
        <v>8384</v>
      </c>
      <c r="B5891" s="1" t="s">
        <v>11957</v>
      </c>
    </row>
    <row r="5892" spans="1:2" x14ac:dyDescent="0.25">
      <c r="A5892" s="1" t="s">
        <v>8385</v>
      </c>
      <c r="B5892" s="1" t="s">
        <v>11958</v>
      </c>
    </row>
    <row r="5893" spans="1:2" x14ac:dyDescent="0.25">
      <c r="A5893" s="1" t="s">
        <v>8386</v>
      </c>
      <c r="B5893" s="1" t="s">
        <v>11959</v>
      </c>
    </row>
    <row r="5894" spans="1:2" x14ac:dyDescent="0.25">
      <c r="A5894" s="1" t="s">
        <v>8387</v>
      </c>
      <c r="B5894" s="1" t="s">
        <v>11960</v>
      </c>
    </row>
    <row r="5895" spans="1:2" x14ac:dyDescent="0.25">
      <c r="A5895" s="1" t="s">
        <v>8388</v>
      </c>
      <c r="B5895" s="1" t="s">
        <v>11961</v>
      </c>
    </row>
    <row r="5896" spans="1:2" x14ac:dyDescent="0.25">
      <c r="A5896" s="1" t="s">
        <v>8389</v>
      </c>
      <c r="B5896" s="1" t="s">
        <v>11962</v>
      </c>
    </row>
    <row r="5897" spans="1:2" x14ac:dyDescent="0.25">
      <c r="A5897" s="1" t="s">
        <v>8390</v>
      </c>
      <c r="B5897" s="1" t="s">
        <v>11963</v>
      </c>
    </row>
    <row r="5898" spans="1:2" x14ac:dyDescent="0.25">
      <c r="A5898" s="1" t="s">
        <v>8391</v>
      </c>
      <c r="B5898" s="1" t="s">
        <v>3992</v>
      </c>
    </row>
    <row r="5899" spans="1:2" x14ac:dyDescent="0.25">
      <c r="A5899" s="1" t="s">
        <v>8392</v>
      </c>
      <c r="B5899" s="1" t="s">
        <v>4464</v>
      </c>
    </row>
    <row r="5900" spans="1:2" x14ac:dyDescent="0.25">
      <c r="A5900" s="1" t="s">
        <v>8393</v>
      </c>
      <c r="B5900" s="1" t="s">
        <v>11964</v>
      </c>
    </row>
    <row r="5901" spans="1:2" x14ac:dyDescent="0.25">
      <c r="A5901" s="1" t="s">
        <v>8394</v>
      </c>
      <c r="B5901" s="1" t="s">
        <v>11965</v>
      </c>
    </row>
    <row r="5902" spans="1:2" x14ac:dyDescent="0.25">
      <c r="A5902" s="1" t="s">
        <v>8395</v>
      </c>
      <c r="B5902" s="1" t="s">
        <v>11966</v>
      </c>
    </row>
    <row r="5903" spans="1:2" x14ac:dyDescent="0.25">
      <c r="A5903" s="1" t="s">
        <v>8396</v>
      </c>
      <c r="B5903" s="1" t="s">
        <v>106</v>
      </c>
    </row>
    <row r="5904" spans="1:2" x14ac:dyDescent="0.25">
      <c r="A5904" s="1" t="s">
        <v>8397</v>
      </c>
      <c r="B5904" s="1" t="s">
        <v>11967</v>
      </c>
    </row>
    <row r="5905" spans="1:2" x14ac:dyDescent="0.25">
      <c r="A5905" s="1" t="s">
        <v>8398</v>
      </c>
      <c r="B5905" s="1" t="s">
        <v>310</v>
      </c>
    </row>
    <row r="5906" spans="1:2" x14ac:dyDescent="0.25">
      <c r="A5906" s="1" t="s">
        <v>8399</v>
      </c>
      <c r="B5906" s="1" t="s">
        <v>5456</v>
      </c>
    </row>
    <row r="5907" spans="1:2" x14ac:dyDescent="0.25">
      <c r="A5907" s="1" t="s">
        <v>8400</v>
      </c>
      <c r="B5907" s="1" t="s">
        <v>3978</v>
      </c>
    </row>
    <row r="5908" spans="1:2" x14ac:dyDescent="0.25">
      <c r="A5908" s="1" t="s">
        <v>8401</v>
      </c>
      <c r="B5908" s="1" t="s">
        <v>11968</v>
      </c>
    </row>
    <row r="5909" spans="1:2" x14ac:dyDescent="0.25">
      <c r="A5909" s="1" t="s">
        <v>8402</v>
      </c>
      <c r="B5909" s="1" t="s">
        <v>11969</v>
      </c>
    </row>
    <row r="5910" spans="1:2" x14ac:dyDescent="0.25">
      <c r="A5910" s="1" t="s">
        <v>8403</v>
      </c>
      <c r="B5910" s="1" t="s">
        <v>11970</v>
      </c>
    </row>
    <row r="5911" spans="1:2" x14ac:dyDescent="0.25">
      <c r="A5911" s="1" t="s">
        <v>8404</v>
      </c>
      <c r="B5911" s="1" t="s">
        <v>11971</v>
      </c>
    </row>
    <row r="5912" spans="1:2" x14ac:dyDescent="0.25">
      <c r="A5912" s="1" t="s">
        <v>8405</v>
      </c>
      <c r="B5912" s="1" t="s">
        <v>3694</v>
      </c>
    </row>
    <row r="5913" spans="1:2" x14ac:dyDescent="0.25">
      <c r="A5913" s="1" t="s">
        <v>8406</v>
      </c>
      <c r="B5913" s="1" t="s">
        <v>11972</v>
      </c>
    </row>
    <row r="5914" spans="1:2" x14ac:dyDescent="0.25">
      <c r="A5914" s="1" t="s">
        <v>8407</v>
      </c>
      <c r="B5914" s="1" t="s">
        <v>11973</v>
      </c>
    </row>
    <row r="5915" spans="1:2" x14ac:dyDescent="0.25">
      <c r="A5915" s="1" t="s">
        <v>8408</v>
      </c>
      <c r="B5915" s="1" t="s">
        <v>4719</v>
      </c>
    </row>
    <row r="5916" spans="1:2" x14ac:dyDescent="0.25">
      <c r="A5916" s="1" t="s">
        <v>8409</v>
      </c>
      <c r="B5916" s="1" t="s">
        <v>4240</v>
      </c>
    </row>
    <row r="5917" spans="1:2" x14ac:dyDescent="0.25">
      <c r="A5917" s="1" t="s">
        <v>8410</v>
      </c>
      <c r="B5917" s="1" t="s">
        <v>11974</v>
      </c>
    </row>
    <row r="5918" spans="1:2" x14ac:dyDescent="0.25">
      <c r="A5918" s="1" t="s">
        <v>8411</v>
      </c>
      <c r="B5918" s="1" t="s">
        <v>720</v>
      </c>
    </row>
    <row r="5919" spans="1:2" x14ac:dyDescent="0.25">
      <c r="A5919" s="1" t="s">
        <v>8412</v>
      </c>
      <c r="B5919" s="1" t="s">
        <v>11975</v>
      </c>
    </row>
    <row r="5920" spans="1:2" x14ac:dyDescent="0.25">
      <c r="A5920" s="1" t="s">
        <v>8413</v>
      </c>
      <c r="B5920" s="1" t="s">
        <v>11976</v>
      </c>
    </row>
    <row r="5921" spans="1:2" x14ac:dyDescent="0.25">
      <c r="A5921" s="1" t="s">
        <v>8414</v>
      </c>
      <c r="B5921" s="1" t="s">
        <v>4495</v>
      </c>
    </row>
    <row r="5922" spans="1:2" x14ac:dyDescent="0.25">
      <c r="A5922" s="1" t="s">
        <v>8415</v>
      </c>
      <c r="B5922" s="1" t="s">
        <v>11977</v>
      </c>
    </row>
    <row r="5923" spans="1:2" x14ac:dyDescent="0.25">
      <c r="A5923" s="1" t="s">
        <v>8416</v>
      </c>
      <c r="B5923" s="1" t="s">
        <v>11978</v>
      </c>
    </row>
    <row r="5924" spans="1:2" x14ac:dyDescent="0.25">
      <c r="A5924" s="1" t="s">
        <v>8417</v>
      </c>
      <c r="B5924" s="1" t="s">
        <v>11979</v>
      </c>
    </row>
    <row r="5925" spans="1:2" x14ac:dyDescent="0.25">
      <c r="A5925" s="1" t="s">
        <v>8418</v>
      </c>
      <c r="B5925" s="1" t="s">
        <v>11980</v>
      </c>
    </row>
    <row r="5926" spans="1:2" x14ac:dyDescent="0.25">
      <c r="A5926" s="1" t="s">
        <v>8419</v>
      </c>
      <c r="B5926" s="1" t="s">
        <v>5535</v>
      </c>
    </row>
    <row r="5927" spans="1:2" x14ac:dyDescent="0.25">
      <c r="A5927" s="1" t="s">
        <v>8420</v>
      </c>
      <c r="B5927" s="1" t="s">
        <v>11981</v>
      </c>
    </row>
    <row r="5928" spans="1:2" x14ac:dyDescent="0.25">
      <c r="A5928" s="1" t="s">
        <v>8421</v>
      </c>
      <c r="B5928" s="1" t="s">
        <v>11982</v>
      </c>
    </row>
    <row r="5929" spans="1:2" x14ac:dyDescent="0.25">
      <c r="A5929" s="1" t="s">
        <v>8422</v>
      </c>
      <c r="B5929" s="1" t="s">
        <v>11983</v>
      </c>
    </row>
    <row r="5930" spans="1:2" x14ac:dyDescent="0.25">
      <c r="A5930" s="1" t="s">
        <v>8423</v>
      </c>
      <c r="B5930" s="1" t="s">
        <v>11984</v>
      </c>
    </row>
    <row r="5931" spans="1:2" x14ac:dyDescent="0.25">
      <c r="A5931" s="1" t="s">
        <v>8424</v>
      </c>
      <c r="B5931" s="1" t="s">
        <v>11985</v>
      </c>
    </row>
    <row r="5932" spans="1:2" x14ac:dyDescent="0.25">
      <c r="A5932" s="1" t="s">
        <v>8425</v>
      </c>
      <c r="B5932" s="1" t="s">
        <v>11986</v>
      </c>
    </row>
    <row r="5933" spans="1:2" x14ac:dyDescent="0.25">
      <c r="A5933" s="1" t="s">
        <v>8426</v>
      </c>
      <c r="B5933" s="1" t="s">
        <v>11987</v>
      </c>
    </row>
    <row r="5934" spans="1:2" x14ac:dyDescent="0.25">
      <c r="A5934" s="1" t="s">
        <v>8427</v>
      </c>
      <c r="B5934" s="1" t="s">
        <v>11988</v>
      </c>
    </row>
    <row r="5935" spans="1:2" x14ac:dyDescent="0.25">
      <c r="A5935" s="1" t="s">
        <v>8428</v>
      </c>
      <c r="B5935" s="1" t="s">
        <v>11989</v>
      </c>
    </row>
    <row r="5936" spans="1:2" x14ac:dyDescent="0.25">
      <c r="A5936" s="1" t="s">
        <v>8429</v>
      </c>
      <c r="B5936" s="1" t="s">
        <v>11990</v>
      </c>
    </row>
    <row r="5937" spans="1:2" x14ac:dyDescent="0.25">
      <c r="A5937" s="1" t="s">
        <v>8430</v>
      </c>
      <c r="B5937" s="1" t="s">
        <v>11991</v>
      </c>
    </row>
    <row r="5938" spans="1:2" x14ac:dyDescent="0.25">
      <c r="A5938" s="1" t="s">
        <v>8431</v>
      </c>
      <c r="B5938" s="1" t="s">
        <v>11992</v>
      </c>
    </row>
    <row r="5939" spans="1:2" x14ac:dyDescent="0.25">
      <c r="A5939" s="1" t="s">
        <v>8432</v>
      </c>
      <c r="B5939" s="1" t="s">
        <v>11993</v>
      </c>
    </row>
    <row r="5940" spans="1:2" x14ac:dyDescent="0.25">
      <c r="A5940" s="1" t="s">
        <v>8433</v>
      </c>
      <c r="B5940" s="1" t="s">
        <v>11994</v>
      </c>
    </row>
    <row r="5941" spans="1:2" x14ac:dyDescent="0.25">
      <c r="A5941" s="1" t="s">
        <v>8434</v>
      </c>
      <c r="B5941" s="1" t="s">
        <v>11995</v>
      </c>
    </row>
    <row r="5942" spans="1:2" x14ac:dyDescent="0.25">
      <c r="A5942" s="1" t="s">
        <v>8435</v>
      </c>
      <c r="B5942" s="1" t="s">
        <v>11996</v>
      </c>
    </row>
    <row r="5943" spans="1:2" x14ac:dyDescent="0.25">
      <c r="A5943" s="1" t="s">
        <v>8436</v>
      </c>
      <c r="B5943" s="1" t="s">
        <v>3557</v>
      </c>
    </row>
    <row r="5944" spans="1:2" x14ac:dyDescent="0.25">
      <c r="A5944" s="1" t="s">
        <v>8437</v>
      </c>
      <c r="B5944" s="1" t="s">
        <v>4578</v>
      </c>
    </row>
    <row r="5945" spans="1:2" x14ac:dyDescent="0.25">
      <c r="A5945" s="1" t="s">
        <v>8438</v>
      </c>
      <c r="B5945" s="1" t="s">
        <v>11997</v>
      </c>
    </row>
    <row r="5946" spans="1:2" x14ac:dyDescent="0.25">
      <c r="A5946" s="1" t="s">
        <v>8439</v>
      </c>
      <c r="B5946" s="1" t="s">
        <v>11998</v>
      </c>
    </row>
    <row r="5947" spans="1:2" x14ac:dyDescent="0.25">
      <c r="A5947" s="1" t="s">
        <v>8440</v>
      </c>
      <c r="B5947" s="1" t="s">
        <v>11999</v>
      </c>
    </row>
    <row r="5948" spans="1:2" x14ac:dyDescent="0.25">
      <c r="A5948" s="1" t="s">
        <v>8441</v>
      </c>
      <c r="B5948" s="1" t="s">
        <v>596</v>
      </c>
    </row>
    <row r="5949" spans="1:2" x14ac:dyDescent="0.25">
      <c r="A5949" s="1" t="s">
        <v>8442</v>
      </c>
      <c r="B5949" s="1" t="s">
        <v>5148</v>
      </c>
    </row>
    <row r="5950" spans="1:2" x14ac:dyDescent="0.25">
      <c r="A5950" s="1" t="s">
        <v>8443</v>
      </c>
      <c r="B5950" s="1" t="s">
        <v>12000</v>
      </c>
    </row>
    <row r="5951" spans="1:2" x14ac:dyDescent="0.25">
      <c r="A5951" s="1" t="s">
        <v>8444</v>
      </c>
      <c r="B5951" s="1" t="s">
        <v>12001</v>
      </c>
    </row>
    <row r="5952" spans="1:2" x14ac:dyDescent="0.25">
      <c r="A5952" s="1" t="s">
        <v>8445</v>
      </c>
      <c r="B5952" s="1" t="s">
        <v>12002</v>
      </c>
    </row>
    <row r="5953" spans="1:2" x14ac:dyDescent="0.25">
      <c r="A5953" s="1" t="s">
        <v>8446</v>
      </c>
      <c r="B5953" s="1" t="s">
        <v>12003</v>
      </c>
    </row>
    <row r="5954" spans="1:2" x14ac:dyDescent="0.25">
      <c r="A5954" s="1" t="s">
        <v>8447</v>
      </c>
      <c r="B5954" s="1" t="s">
        <v>12004</v>
      </c>
    </row>
    <row r="5955" spans="1:2" x14ac:dyDescent="0.25">
      <c r="A5955" s="1" t="s">
        <v>8448</v>
      </c>
      <c r="B5955" s="1" t="s">
        <v>12005</v>
      </c>
    </row>
    <row r="5956" spans="1:2" x14ac:dyDescent="0.25">
      <c r="A5956" s="1" t="s">
        <v>8449</v>
      </c>
      <c r="B5956" s="1" t="s">
        <v>12006</v>
      </c>
    </row>
    <row r="5957" spans="1:2" x14ac:dyDescent="0.25">
      <c r="A5957" s="1" t="s">
        <v>8450</v>
      </c>
      <c r="B5957" s="1" t="s">
        <v>12007</v>
      </c>
    </row>
    <row r="5958" spans="1:2" x14ac:dyDescent="0.25">
      <c r="A5958" s="1" t="s">
        <v>8451</v>
      </c>
      <c r="B5958" s="1" t="s">
        <v>12008</v>
      </c>
    </row>
    <row r="5959" spans="1:2" x14ac:dyDescent="0.25">
      <c r="A5959" s="1" t="s">
        <v>8452</v>
      </c>
      <c r="B5959" s="1" t="s">
        <v>12009</v>
      </c>
    </row>
    <row r="5960" spans="1:2" x14ac:dyDescent="0.25">
      <c r="A5960" s="1" t="s">
        <v>8453</v>
      </c>
      <c r="B5960" s="1" t="s">
        <v>12010</v>
      </c>
    </row>
    <row r="5961" spans="1:2" x14ac:dyDescent="0.25">
      <c r="A5961" s="1" t="s">
        <v>8454</v>
      </c>
      <c r="B5961" s="1" t="s">
        <v>12011</v>
      </c>
    </row>
    <row r="5962" spans="1:2" x14ac:dyDescent="0.25">
      <c r="A5962" s="1" t="s">
        <v>8455</v>
      </c>
      <c r="B5962" s="1" t="s">
        <v>4505</v>
      </c>
    </row>
    <row r="5963" spans="1:2" x14ac:dyDescent="0.25">
      <c r="A5963" s="1" t="s">
        <v>8456</v>
      </c>
      <c r="B5963" s="1" t="s">
        <v>12012</v>
      </c>
    </row>
    <row r="5964" spans="1:2" x14ac:dyDescent="0.25">
      <c r="A5964" s="1" t="s">
        <v>8457</v>
      </c>
      <c r="B5964" s="1" t="s">
        <v>12013</v>
      </c>
    </row>
    <row r="5965" spans="1:2" x14ac:dyDescent="0.25">
      <c r="A5965" s="1" t="s">
        <v>8458</v>
      </c>
      <c r="B5965" s="1" t="s">
        <v>12014</v>
      </c>
    </row>
    <row r="5966" spans="1:2" x14ac:dyDescent="0.25">
      <c r="A5966" s="1" t="s">
        <v>8459</v>
      </c>
      <c r="B5966" s="1" t="s">
        <v>12015</v>
      </c>
    </row>
    <row r="5967" spans="1:2" x14ac:dyDescent="0.25">
      <c r="A5967" s="1" t="s">
        <v>8460</v>
      </c>
      <c r="B5967" s="1" t="s">
        <v>12016</v>
      </c>
    </row>
    <row r="5968" spans="1:2" x14ac:dyDescent="0.25">
      <c r="A5968" s="1" t="s">
        <v>8461</v>
      </c>
      <c r="B5968" s="1" t="s">
        <v>12017</v>
      </c>
    </row>
    <row r="5969" spans="1:2" x14ac:dyDescent="0.25">
      <c r="A5969" s="1" t="s">
        <v>8462</v>
      </c>
      <c r="B5969" s="1" t="s">
        <v>12018</v>
      </c>
    </row>
    <row r="5970" spans="1:2" x14ac:dyDescent="0.25">
      <c r="A5970" s="1" t="s">
        <v>8463</v>
      </c>
      <c r="B5970" s="1" t="s">
        <v>12019</v>
      </c>
    </row>
    <row r="5971" spans="1:2" x14ac:dyDescent="0.25">
      <c r="A5971" s="1" t="s">
        <v>8464</v>
      </c>
      <c r="B5971" s="1" t="s">
        <v>12020</v>
      </c>
    </row>
    <row r="5972" spans="1:2" x14ac:dyDescent="0.25">
      <c r="A5972" s="1" t="s">
        <v>8465</v>
      </c>
      <c r="B5972" s="1" t="s">
        <v>3882</v>
      </c>
    </row>
    <row r="5973" spans="1:2" x14ac:dyDescent="0.25">
      <c r="A5973" s="1" t="s">
        <v>8466</v>
      </c>
      <c r="B5973" s="1" t="s">
        <v>12021</v>
      </c>
    </row>
    <row r="5974" spans="1:2" x14ac:dyDescent="0.25">
      <c r="A5974" s="1" t="s">
        <v>8467</v>
      </c>
      <c r="B5974" s="1" t="s">
        <v>12022</v>
      </c>
    </row>
    <row r="5975" spans="1:2" x14ac:dyDescent="0.25">
      <c r="A5975" s="1" t="s">
        <v>8468</v>
      </c>
      <c r="B5975" s="1" t="s">
        <v>12023</v>
      </c>
    </row>
    <row r="5976" spans="1:2" x14ac:dyDescent="0.25">
      <c r="A5976" s="1" t="s">
        <v>8469</v>
      </c>
      <c r="B5976" s="1" t="s">
        <v>4677</v>
      </c>
    </row>
    <row r="5977" spans="1:2" x14ac:dyDescent="0.25">
      <c r="A5977" s="1" t="s">
        <v>8470</v>
      </c>
      <c r="B5977" s="1" t="s">
        <v>12024</v>
      </c>
    </row>
    <row r="5978" spans="1:2" x14ac:dyDescent="0.25">
      <c r="A5978" s="1" t="s">
        <v>8471</v>
      </c>
      <c r="B5978" s="1" t="s">
        <v>5753</v>
      </c>
    </row>
    <row r="5979" spans="1:2" x14ac:dyDescent="0.25">
      <c r="A5979" s="1" t="s">
        <v>8472</v>
      </c>
      <c r="B5979" s="1" t="s">
        <v>12025</v>
      </c>
    </row>
    <row r="5980" spans="1:2" x14ac:dyDescent="0.25">
      <c r="A5980" s="1" t="s">
        <v>8473</v>
      </c>
      <c r="B5980" s="1" t="s">
        <v>12026</v>
      </c>
    </row>
    <row r="5981" spans="1:2" x14ac:dyDescent="0.25">
      <c r="A5981" s="1" t="s">
        <v>8474</v>
      </c>
      <c r="B5981" s="1" t="s">
        <v>12027</v>
      </c>
    </row>
    <row r="5982" spans="1:2" x14ac:dyDescent="0.25">
      <c r="A5982" s="1" t="s">
        <v>8475</v>
      </c>
      <c r="B5982" s="1" t="s">
        <v>12028</v>
      </c>
    </row>
    <row r="5983" spans="1:2" x14ac:dyDescent="0.25">
      <c r="A5983" s="1" t="s">
        <v>8476</v>
      </c>
      <c r="B5983" s="1" t="s">
        <v>12029</v>
      </c>
    </row>
    <row r="5984" spans="1:2" x14ac:dyDescent="0.25">
      <c r="A5984" s="1" t="s">
        <v>8477</v>
      </c>
      <c r="B5984" s="1" t="s">
        <v>12030</v>
      </c>
    </row>
    <row r="5985" spans="1:2" x14ac:dyDescent="0.25">
      <c r="A5985" s="1" t="s">
        <v>8478</v>
      </c>
      <c r="B5985" s="1" t="s">
        <v>12031</v>
      </c>
    </row>
    <row r="5986" spans="1:2" x14ac:dyDescent="0.25">
      <c r="A5986" s="1" t="s">
        <v>8479</v>
      </c>
      <c r="B5986" s="1" t="s">
        <v>12032</v>
      </c>
    </row>
    <row r="5987" spans="1:2" x14ac:dyDescent="0.25">
      <c r="A5987" s="1" t="s">
        <v>8480</v>
      </c>
      <c r="B5987" s="1" t="s">
        <v>3553</v>
      </c>
    </row>
    <row r="5988" spans="1:2" x14ac:dyDescent="0.25">
      <c r="A5988" s="1" t="s">
        <v>8481</v>
      </c>
      <c r="B5988" s="1" t="s">
        <v>12033</v>
      </c>
    </row>
    <row r="5989" spans="1:2" x14ac:dyDescent="0.25">
      <c r="A5989" s="1" t="s">
        <v>8482</v>
      </c>
      <c r="B5989" s="1" t="s">
        <v>12034</v>
      </c>
    </row>
    <row r="5990" spans="1:2" x14ac:dyDescent="0.25">
      <c r="A5990" s="1" t="s">
        <v>8483</v>
      </c>
      <c r="B5990" s="1" t="s">
        <v>5069</v>
      </c>
    </row>
    <row r="5991" spans="1:2" x14ac:dyDescent="0.25">
      <c r="A5991" s="1" t="s">
        <v>8484</v>
      </c>
      <c r="B5991" s="1" t="s">
        <v>12035</v>
      </c>
    </row>
    <row r="5992" spans="1:2" x14ac:dyDescent="0.25">
      <c r="A5992" s="1" t="s">
        <v>8485</v>
      </c>
      <c r="B5992" s="1" t="s">
        <v>5067</v>
      </c>
    </row>
    <row r="5993" spans="1:2" x14ac:dyDescent="0.25">
      <c r="A5993" s="1" t="s">
        <v>8486</v>
      </c>
      <c r="B5993" s="1" t="s">
        <v>12036</v>
      </c>
    </row>
    <row r="5994" spans="1:2" x14ac:dyDescent="0.25">
      <c r="A5994" s="1" t="s">
        <v>8487</v>
      </c>
      <c r="B5994" s="1" t="s">
        <v>12037</v>
      </c>
    </row>
    <row r="5995" spans="1:2" x14ac:dyDescent="0.25">
      <c r="A5995" s="1" t="s">
        <v>8488</v>
      </c>
      <c r="B5995" s="1" t="s">
        <v>12038</v>
      </c>
    </row>
    <row r="5996" spans="1:2" x14ac:dyDescent="0.25">
      <c r="A5996" s="1" t="s">
        <v>8489</v>
      </c>
      <c r="B5996" s="1" t="s">
        <v>12039</v>
      </c>
    </row>
    <row r="5997" spans="1:2" x14ac:dyDescent="0.25">
      <c r="A5997" s="1" t="s">
        <v>8490</v>
      </c>
      <c r="B5997" s="1" t="s">
        <v>12040</v>
      </c>
    </row>
    <row r="5998" spans="1:2" x14ac:dyDescent="0.25">
      <c r="A5998" s="1" t="s">
        <v>8491</v>
      </c>
      <c r="B5998" s="1" t="s">
        <v>12041</v>
      </c>
    </row>
    <row r="5999" spans="1:2" x14ac:dyDescent="0.25">
      <c r="A5999" s="1" t="s">
        <v>8492</v>
      </c>
      <c r="B5999" s="1" t="s">
        <v>12042</v>
      </c>
    </row>
    <row r="6000" spans="1:2" x14ac:dyDescent="0.25">
      <c r="A6000" s="1" t="s">
        <v>8493</v>
      </c>
      <c r="B6000" s="1" t="s">
        <v>12043</v>
      </c>
    </row>
    <row r="6001" spans="1:2" x14ac:dyDescent="0.25">
      <c r="A6001" s="1" t="s">
        <v>8494</v>
      </c>
      <c r="B6001" s="1" t="s">
        <v>12044</v>
      </c>
    </row>
    <row r="6002" spans="1:2" x14ac:dyDescent="0.25">
      <c r="A6002" s="1" t="s">
        <v>8495</v>
      </c>
      <c r="B6002" s="1" t="s">
        <v>12045</v>
      </c>
    </row>
    <row r="6003" spans="1:2" x14ac:dyDescent="0.25">
      <c r="A6003" s="1" t="s">
        <v>8496</v>
      </c>
      <c r="B6003" s="1" t="s">
        <v>12046</v>
      </c>
    </row>
    <row r="6004" spans="1:2" x14ac:dyDescent="0.25">
      <c r="A6004" s="1" t="s">
        <v>8497</v>
      </c>
      <c r="B6004" s="1" t="s">
        <v>12047</v>
      </c>
    </row>
    <row r="6005" spans="1:2" x14ac:dyDescent="0.25">
      <c r="A6005" s="1" t="s">
        <v>8498</v>
      </c>
      <c r="B6005" s="1" t="s">
        <v>12048</v>
      </c>
    </row>
    <row r="6006" spans="1:2" x14ac:dyDescent="0.25">
      <c r="A6006" s="1" t="s">
        <v>8499</v>
      </c>
      <c r="B6006" s="1" t="s">
        <v>12049</v>
      </c>
    </row>
    <row r="6007" spans="1:2" x14ac:dyDescent="0.25">
      <c r="A6007" s="1" t="s">
        <v>8500</v>
      </c>
      <c r="B6007" s="1" t="s">
        <v>12050</v>
      </c>
    </row>
    <row r="6008" spans="1:2" x14ac:dyDescent="0.25">
      <c r="A6008" s="1" t="s">
        <v>8501</v>
      </c>
      <c r="B6008" s="1" t="s">
        <v>12051</v>
      </c>
    </row>
    <row r="6009" spans="1:2" x14ac:dyDescent="0.25">
      <c r="A6009" s="1" t="s">
        <v>8502</v>
      </c>
      <c r="B6009" s="1" t="s">
        <v>12052</v>
      </c>
    </row>
    <row r="6010" spans="1:2" x14ac:dyDescent="0.25">
      <c r="A6010" s="1" t="s">
        <v>8503</v>
      </c>
      <c r="B6010" s="1" t="s">
        <v>12053</v>
      </c>
    </row>
    <row r="6011" spans="1:2" x14ac:dyDescent="0.25">
      <c r="A6011" s="1" t="s">
        <v>8504</v>
      </c>
      <c r="B6011" s="1" t="s">
        <v>12054</v>
      </c>
    </row>
    <row r="6012" spans="1:2" x14ac:dyDescent="0.25">
      <c r="A6012" s="1" t="s">
        <v>8505</v>
      </c>
      <c r="B6012" s="1" t="s">
        <v>12055</v>
      </c>
    </row>
    <row r="6013" spans="1:2" x14ac:dyDescent="0.25">
      <c r="A6013" s="1" t="s">
        <v>8506</v>
      </c>
      <c r="B6013" s="1" t="s">
        <v>12056</v>
      </c>
    </row>
    <row r="6014" spans="1:2" x14ac:dyDescent="0.25">
      <c r="A6014" s="1" t="s">
        <v>8507</v>
      </c>
      <c r="B6014" s="1" t="s">
        <v>12057</v>
      </c>
    </row>
    <row r="6015" spans="1:2" x14ac:dyDescent="0.25">
      <c r="A6015" s="1" t="s">
        <v>8508</v>
      </c>
      <c r="B6015" s="1" t="s">
        <v>12058</v>
      </c>
    </row>
    <row r="6016" spans="1:2" x14ac:dyDescent="0.25">
      <c r="A6016" s="1" t="s">
        <v>8509</v>
      </c>
      <c r="B6016" s="1" t="s">
        <v>12059</v>
      </c>
    </row>
    <row r="6017" spans="1:2" x14ac:dyDescent="0.25">
      <c r="A6017" s="1" t="s">
        <v>8510</v>
      </c>
      <c r="B6017" s="1" t="s">
        <v>5204</v>
      </c>
    </row>
    <row r="6018" spans="1:2" x14ac:dyDescent="0.25">
      <c r="A6018" s="1" t="s">
        <v>8511</v>
      </c>
      <c r="B6018" s="1" t="s">
        <v>12060</v>
      </c>
    </row>
    <row r="6019" spans="1:2" x14ac:dyDescent="0.25">
      <c r="A6019" s="1" t="s">
        <v>8512</v>
      </c>
      <c r="B6019" s="1" t="s">
        <v>12061</v>
      </c>
    </row>
    <row r="6020" spans="1:2" x14ac:dyDescent="0.25">
      <c r="A6020" s="1" t="s">
        <v>8513</v>
      </c>
      <c r="B6020" s="1" t="s">
        <v>12062</v>
      </c>
    </row>
    <row r="6021" spans="1:2" x14ac:dyDescent="0.25">
      <c r="A6021" s="1" t="s">
        <v>8514</v>
      </c>
      <c r="B6021" s="1" t="s">
        <v>12063</v>
      </c>
    </row>
    <row r="6022" spans="1:2" x14ac:dyDescent="0.25">
      <c r="A6022" s="1" t="s">
        <v>8515</v>
      </c>
      <c r="B6022" s="1" t="s">
        <v>12064</v>
      </c>
    </row>
    <row r="6023" spans="1:2" x14ac:dyDescent="0.25">
      <c r="A6023" s="1" t="s">
        <v>8516</v>
      </c>
      <c r="B6023" s="1" t="s">
        <v>12065</v>
      </c>
    </row>
    <row r="6024" spans="1:2" x14ac:dyDescent="0.25">
      <c r="A6024" s="1" t="s">
        <v>8517</v>
      </c>
      <c r="B6024" s="1" t="s">
        <v>12066</v>
      </c>
    </row>
    <row r="6025" spans="1:2" x14ac:dyDescent="0.25">
      <c r="A6025" s="1" t="s">
        <v>8518</v>
      </c>
      <c r="B6025" s="1" t="s">
        <v>12067</v>
      </c>
    </row>
    <row r="6026" spans="1:2" x14ac:dyDescent="0.25">
      <c r="A6026" s="1" t="s">
        <v>8519</v>
      </c>
      <c r="B6026" s="1" t="s">
        <v>12068</v>
      </c>
    </row>
    <row r="6027" spans="1:2" x14ac:dyDescent="0.25">
      <c r="A6027" s="1" t="s">
        <v>8520</v>
      </c>
      <c r="B6027" s="1" t="s">
        <v>12069</v>
      </c>
    </row>
    <row r="6028" spans="1:2" x14ac:dyDescent="0.25">
      <c r="A6028" s="1" t="s">
        <v>8521</v>
      </c>
      <c r="B6028" s="1" t="s">
        <v>12070</v>
      </c>
    </row>
    <row r="6029" spans="1:2" x14ac:dyDescent="0.25">
      <c r="A6029" s="1" t="s">
        <v>8522</v>
      </c>
      <c r="B6029" s="1" t="s">
        <v>12071</v>
      </c>
    </row>
    <row r="6030" spans="1:2" x14ac:dyDescent="0.25">
      <c r="A6030" s="1" t="s">
        <v>8523</v>
      </c>
      <c r="B6030" s="1" t="s">
        <v>12072</v>
      </c>
    </row>
    <row r="6031" spans="1:2" x14ac:dyDescent="0.25">
      <c r="A6031" s="1" t="s">
        <v>8524</v>
      </c>
      <c r="B6031" s="1" t="s">
        <v>12073</v>
      </c>
    </row>
    <row r="6032" spans="1:2" x14ac:dyDescent="0.25">
      <c r="A6032" s="1" t="s">
        <v>8525</v>
      </c>
      <c r="B6032" s="1" t="s">
        <v>12074</v>
      </c>
    </row>
    <row r="6033" spans="1:2" x14ac:dyDescent="0.25">
      <c r="A6033" s="1" t="s">
        <v>8526</v>
      </c>
      <c r="B6033" s="1" t="s">
        <v>12075</v>
      </c>
    </row>
    <row r="6034" spans="1:2" x14ac:dyDescent="0.25">
      <c r="A6034" s="1" t="s">
        <v>8527</v>
      </c>
      <c r="B6034" s="1" t="s">
        <v>12076</v>
      </c>
    </row>
    <row r="6035" spans="1:2" x14ac:dyDescent="0.25">
      <c r="A6035" s="1" t="s">
        <v>8528</v>
      </c>
      <c r="B6035" s="1" t="s">
        <v>12077</v>
      </c>
    </row>
    <row r="6036" spans="1:2" x14ac:dyDescent="0.25">
      <c r="A6036" s="1" t="s">
        <v>8529</v>
      </c>
      <c r="B6036" s="1" t="s">
        <v>12078</v>
      </c>
    </row>
    <row r="6037" spans="1:2" x14ac:dyDescent="0.25">
      <c r="A6037" s="1" t="s">
        <v>8530</v>
      </c>
      <c r="B6037" s="1" t="s">
        <v>12079</v>
      </c>
    </row>
    <row r="6038" spans="1:2" x14ac:dyDescent="0.25">
      <c r="A6038" s="1" t="s">
        <v>8531</v>
      </c>
      <c r="B6038" s="1" t="s">
        <v>12080</v>
      </c>
    </row>
    <row r="6039" spans="1:2" x14ac:dyDescent="0.25">
      <c r="A6039" s="1" t="s">
        <v>8532</v>
      </c>
      <c r="B6039" s="1" t="s">
        <v>12081</v>
      </c>
    </row>
    <row r="6040" spans="1:2" x14ac:dyDescent="0.25">
      <c r="A6040" s="1" t="s">
        <v>8533</v>
      </c>
      <c r="B6040" s="1" t="s">
        <v>12082</v>
      </c>
    </row>
    <row r="6041" spans="1:2" x14ac:dyDescent="0.25">
      <c r="A6041" s="1" t="s">
        <v>8534</v>
      </c>
      <c r="B6041" s="1" t="s">
        <v>12083</v>
      </c>
    </row>
    <row r="6042" spans="1:2" x14ac:dyDescent="0.25">
      <c r="A6042" s="1" t="s">
        <v>8535</v>
      </c>
      <c r="B6042" s="1" t="s">
        <v>12084</v>
      </c>
    </row>
    <row r="6043" spans="1:2" x14ac:dyDescent="0.25">
      <c r="A6043" s="1" t="s">
        <v>8536</v>
      </c>
      <c r="B6043" s="1" t="s">
        <v>12085</v>
      </c>
    </row>
    <row r="6044" spans="1:2" x14ac:dyDescent="0.25">
      <c r="A6044" s="1" t="s">
        <v>8537</v>
      </c>
      <c r="B6044" s="1" t="s">
        <v>12086</v>
      </c>
    </row>
    <row r="6045" spans="1:2" x14ac:dyDescent="0.25">
      <c r="A6045" s="1" t="s">
        <v>8538</v>
      </c>
      <c r="B6045" s="1" t="s">
        <v>3866</v>
      </c>
    </row>
    <row r="6046" spans="1:2" x14ac:dyDescent="0.25">
      <c r="A6046" s="1" t="s">
        <v>8539</v>
      </c>
      <c r="B6046" s="1" t="s">
        <v>4557</v>
      </c>
    </row>
    <row r="6047" spans="1:2" x14ac:dyDescent="0.25">
      <c r="A6047" s="1" t="s">
        <v>8540</v>
      </c>
      <c r="B6047" s="1" t="s">
        <v>12087</v>
      </c>
    </row>
    <row r="6048" spans="1:2" x14ac:dyDescent="0.25">
      <c r="A6048" s="1" t="s">
        <v>8541</v>
      </c>
      <c r="B6048" s="1" t="s">
        <v>12088</v>
      </c>
    </row>
    <row r="6049" spans="1:2" x14ac:dyDescent="0.25">
      <c r="A6049" s="1" t="s">
        <v>8542</v>
      </c>
      <c r="B6049" s="1" t="s">
        <v>5056</v>
      </c>
    </row>
    <row r="6050" spans="1:2" x14ac:dyDescent="0.25">
      <c r="A6050" s="1" t="s">
        <v>8543</v>
      </c>
      <c r="B6050" s="1" t="s">
        <v>4713</v>
      </c>
    </row>
    <row r="6051" spans="1:2" x14ac:dyDescent="0.25">
      <c r="A6051" s="1" t="s">
        <v>8544</v>
      </c>
      <c r="B6051" s="1" t="s">
        <v>12089</v>
      </c>
    </row>
    <row r="6052" spans="1:2" x14ac:dyDescent="0.25">
      <c r="A6052" s="1" t="s">
        <v>8545</v>
      </c>
      <c r="B6052" s="1" t="s">
        <v>12090</v>
      </c>
    </row>
    <row r="6053" spans="1:2" x14ac:dyDescent="0.25">
      <c r="A6053" s="1" t="s">
        <v>8546</v>
      </c>
      <c r="B6053" s="1" t="s">
        <v>12091</v>
      </c>
    </row>
    <row r="6054" spans="1:2" x14ac:dyDescent="0.25">
      <c r="A6054" s="1" t="s">
        <v>8547</v>
      </c>
      <c r="B6054" s="1" t="s">
        <v>4669</v>
      </c>
    </row>
    <row r="6055" spans="1:2" x14ac:dyDescent="0.25">
      <c r="A6055" s="1" t="s">
        <v>8548</v>
      </c>
      <c r="B6055" s="1" t="s">
        <v>12092</v>
      </c>
    </row>
    <row r="6056" spans="1:2" x14ac:dyDescent="0.25">
      <c r="A6056" s="1" t="s">
        <v>8549</v>
      </c>
      <c r="B6056" s="1" t="s">
        <v>12093</v>
      </c>
    </row>
    <row r="6057" spans="1:2" x14ac:dyDescent="0.25">
      <c r="A6057" s="1" t="s">
        <v>8550</v>
      </c>
      <c r="B6057" s="1" t="s">
        <v>12094</v>
      </c>
    </row>
    <row r="6058" spans="1:2" x14ac:dyDescent="0.25">
      <c r="A6058" s="1" t="s">
        <v>8551</v>
      </c>
      <c r="B6058" s="1" t="s">
        <v>12095</v>
      </c>
    </row>
    <row r="6059" spans="1:2" x14ac:dyDescent="0.25">
      <c r="A6059" s="1" t="s">
        <v>8552</v>
      </c>
      <c r="B6059" s="1" t="s">
        <v>12096</v>
      </c>
    </row>
    <row r="6060" spans="1:2" x14ac:dyDescent="0.25">
      <c r="A6060" s="1" t="s">
        <v>8553</v>
      </c>
      <c r="B6060" s="1" t="s">
        <v>12097</v>
      </c>
    </row>
    <row r="6061" spans="1:2" x14ac:dyDescent="0.25">
      <c r="A6061" s="1" t="s">
        <v>8554</v>
      </c>
      <c r="B6061" s="1" t="s">
        <v>5404</v>
      </c>
    </row>
    <row r="6062" spans="1:2" x14ac:dyDescent="0.25">
      <c r="A6062" s="1" t="s">
        <v>8555</v>
      </c>
      <c r="B6062" s="1" t="s">
        <v>12098</v>
      </c>
    </row>
    <row r="6063" spans="1:2" x14ac:dyDescent="0.25">
      <c r="A6063" s="1" t="s">
        <v>8556</v>
      </c>
      <c r="B6063" s="1" t="s">
        <v>12099</v>
      </c>
    </row>
    <row r="6064" spans="1:2" x14ac:dyDescent="0.25">
      <c r="A6064" s="1" t="s">
        <v>8557</v>
      </c>
      <c r="B6064" s="1" t="s">
        <v>12100</v>
      </c>
    </row>
    <row r="6065" spans="1:2" x14ac:dyDescent="0.25">
      <c r="A6065" s="1" t="s">
        <v>8558</v>
      </c>
      <c r="B6065" s="1" t="s">
        <v>12101</v>
      </c>
    </row>
    <row r="6066" spans="1:2" x14ac:dyDescent="0.25">
      <c r="A6066" s="1" t="s">
        <v>8559</v>
      </c>
      <c r="B6066" s="1" t="s">
        <v>12102</v>
      </c>
    </row>
    <row r="6067" spans="1:2" x14ac:dyDescent="0.25">
      <c r="A6067" s="1" t="s">
        <v>8560</v>
      </c>
      <c r="B6067" s="1" t="s">
        <v>12103</v>
      </c>
    </row>
    <row r="6068" spans="1:2" x14ac:dyDescent="0.25">
      <c r="A6068" s="1" t="s">
        <v>8561</v>
      </c>
      <c r="B6068" s="1" t="s">
        <v>12104</v>
      </c>
    </row>
    <row r="6069" spans="1:2" x14ac:dyDescent="0.25">
      <c r="A6069" s="1" t="s">
        <v>8562</v>
      </c>
      <c r="B6069" s="1" t="s">
        <v>12105</v>
      </c>
    </row>
    <row r="6070" spans="1:2" x14ac:dyDescent="0.25">
      <c r="A6070" s="1" t="s">
        <v>8563</v>
      </c>
      <c r="B6070" s="1" t="s">
        <v>12106</v>
      </c>
    </row>
    <row r="6071" spans="1:2" x14ac:dyDescent="0.25">
      <c r="A6071" s="1" t="s">
        <v>8564</v>
      </c>
      <c r="B6071" s="1" t="s">
        <v>12107</v>
      </c>
    </row>
    <row r="6072" spans="1:2" x14ac:dyDescent="0.25">
      <c r="A6072" s="1" t="s">
        <v>8565</v>
      </c>
      <c r="B6072" s="1" t="s">
        <v>12108</v>
      </c>
    </row>
    <row r="6073" spans="1:2" x14ac:dyDescent="0.25">
      <c r="A6073" s="1" t="s">
        <v>8566</v>
      </c>
      <c r="B6073" s="1" t="s">
        <v>12109</v>
      </c>
    </row>
    <row r="6074" spans="1:2" x14ac:dyDescent="0.25">
      <c r="A6074" s="1" t="s">
        <v>8567</v>
      </c>
      <c r="B6074" s="1" t="s">
        <v>12110</v>
      </c>
    </row>
    <row r="6075" spans="1:2" x14ac:dyDescent="0.25">
      <c r="A6075" s="1" t="s">
        <v>8568</v>
      </c>
      <c r="B6075" s="1" t="s">
        <v>12111</v>
      </c>
    </row>
    <row r="6076" spans="1:2" x14ac:dyDescent="0.25">
      <c r="A6076" s="1" t="s">
        <v>8569</v>
      </c>
      <c r="B6076" s="1" t="s">
        <v>12112</v>
      </c>
    </row>
    <row r="6077" spans="1:2" x14ac:dyDescent="0.25">
      <c r="A6077" s="1" t="s">
        <v>8570</v>
      </c>
      <c r="B6077" s="1" t="s">
        <v>12113</v>
      </c>
    </row>
    <row r="6078" spans="1:2" x14ac:dyDescent="0.25">
      <c r="A6078" s="1" t="s">
        <v>8571</v>
      </c>
      <c r="B6078" s="1" t="s">
        <v>12114</v>
      </c>
    </row>
    <row r="6079" spans="1:2" x14ac:dyDescent="0.25">
      <c r="A6079" s="1" t="s">
        <v>8572</v>
      </c>
      <c r="B6079" s="1" t="s">
        <v>12115</v>
      </c>
    </row>
    <row r="6080" spans="1:2" x14ac:dyDescent="0.25">
      <c r="A6080" s="1" t="s">
        <v>8573</v>
      </c>
      <c r="B6080" s="1" t="s">
        <v>12116</v>
      </c>
    </row>
    <row r="6081" spans="1:2" x14ac:dyDescent="0.25">
      <c r="A6081" s="1" t="s">
        <v>8574</v>
      </c>
      <c r="B6081" s="1" t="s">
        <v>12117</v>
      </c>
    </row>
    <row r="6082" spans="1:2" x14ac:dyDescent="0.25">
      <c r="A6082" s="1" t="s">
        <v>8575</v>
      </c>
      <c r="B6082" s="1" t="s">
        <v>12118</v>
      </c>
    </row>
    <row r="6083" spans="1:2" x14ac:dyDescent="0.25">
      <c r="A6083" s="1" t="s">
        <v>8576</v>
      </c>
      <c r="B6083" s="1" t="s">
        <v>12119</v>
      </c>
    </row>
    <row r="6084" spans="1:2" x14ac:dyDescent="0.25">
      <c r="A6084" s="1" t="s">
        <v>8577</v>
      </c>
      <c r="B6084" s="1" t="s">
        <v>12120</v>
      </c>
    </row>
    <row r="6085" spans="1:2" x14ac:dyDescent="0.25">
      <c r="A6085" s="1" t="s">
        <v>8578</v>
      </c>
      <c r="B6085" s="1" t="s">
        <v>12121</v>
      </c>
    </row>
    <row r="6086" spans="1:2" x14ac:dyDescent="0.25">
      <c r="A6086" s="1" t="s">
        <v>8579</v>
      </c>
      <c r="B6086" s="1" t="s">
        <v>12122</v>
      </c>
    </row>
    <row r="6087" spans="1:2" x14ac:dyDescent="0.25">
      <c r="A6087" s="1" t="s">
        <v>8580</v>
      </c>
      <c r="B6087" s="1" t="s">
        <v>12123</v>
      </c>
    </row>
    <row r="6088" spans="1:2" x14ac:dyDescent="0.25">
      <c r="A6088" s="1" t="s">
        <v>8581</v>
      </c>
      <c r="B6088" s="1" t="s">
        <v>12124</v>
      </c>
    </row>
    <row r="6089" spans="1:2" x14ac:dyDescent="0.25">
      <c r="A6089" s="1" t="s">
        <v>8582</v>
      </c>
      <c r="B6089" s="1" t="s">
        <v>12125</v>
      </c>
    </row>
    <row r="6090" spans="1:2" x14ac:dyDescent="0.25">
      <c r="A6090" s="1" t="s">
        <v>8583</v>
      </c>
      <c r="B6090" s="1" t="s">
        <v>12126</v>
      </c>
    </row>
    <row r="6091" spans="1:2" x14ac:dyDescent="0.25">
      <c r="A6091" s="1" t="s">
        <v>8584</v>
      </c>
      <c r="B6091" s="1" t="s">
        <v>12127</v>
      </c>
    </row>
    <row r="6092" spans="1:2" x14ac:dyDescent="0.25">
      <c r="A6092" s="1" t="s">
        <v>8585</v>
      </c>
      <c r="B6092" s="1" t="s">
        <v>12128</v>
      </c>
    </row>
    <row r="6093" spans="1:2" x14ac:dyDescent="0.25">
      <c r="A6093" s="1" t="s">
        <v>8586</v>
      </c>
      <c r="B6093" s="1" t="s">
        <v>12129</v>
      </c>
    </row>
    <row r="6094" spans="1:2" x14ac:dyDescent="0.25">
      <c r="A6094" s="1" t="s">
        <v>8587</v>
      </c>
      <c r="B6094" s="1" t="s">
        <v>12130</v>
      </c>
    </row>
    <row r="6095" spans="1:2" x14ac:dyDescent="0.25">
      <c r="A6095" s="1" t="s">
        <v>8588</v>
      </c>
      <c r="B6095" s="1" t="s">
        <v>12131</v>
      </c>
    </row>
    <row r="6096" spans="1:2" x14ac:dyDescent="0.25">
      <c r="A6096" s="1" t="s">
        <v>8589</v>
      </c>
      <c r="B6096" s="1" t="s">
        <v>12132</v>
      </c>
    </row>
    <row r="6097" spans="1:2" x14ac:dyDescent="0.25">
      <c r="A6097" s="1" t="s">
        <v>8590</v>
      </c>
      <c r="B6097" s="1" t="s">
        <v>12133</v>
      </c>
    </row>
    <row r="6098" spans="1:2" x14ac:dyDescent="0.25">
      <c r="A6098" s="1" t="s">
        <v>8591</v>
      </c>
      <c r="B6098" s="1" t="s">
        <v>12134</v>
      </c>
    </row>
    <row r="6099" spans="1:2" x14ac:dyDescent="0.25">
      <c r="A6099" s="1" t="s">
        <v>8592</v>
      </c>
      <c r="B6099" s="1" t="s">
        <v>12135</v>
      </c>
    </row>
    <row r="6100" spans="1:2" x14ac:dyDescent="0.25">
      <c r="A6100" s="1" t="s">
        <v>8593</v>
      </c>
      <c r="B6100" s="1" t="s">
        <v>12136</v>
      </c>
    </row>
    <row r="6101" spans="1:2" x14ac:dyDescent="0.25">
      <c r="A6101" s="1" t="s">
        <v>8594</v>
      </c>
      <c r="B6101" s="1" t="s">
        <v>12137</v>
      </c>
    </row>
    <row r="6102" spans="1:2" x14ac:dyDescent="0.25">
      <c r="A6102" s="1" t="s">
        <v>8595</v>
      </c>
      <c r="B6102" s="1" t="s">
        <v>12138</v>
      </c>
    </row>
    <row r="6103" spans="1:2" x14ac:dyDescent="0.25">
      <c r="A6103" s="1" t="s">
        <v>8596</v>
      </c>
      <c r="B6103" s="1" t="s">
        <v>12139</v>
      </c>
    </row>
    <row r="6104" spans="1:2" x14ac:dyDescent="0.25">
      <c r="A6104" s="1" t="s">
        <v>8597</v>
      </c>
      <c r="B6104" s="1" t="s">
        <v>12140</v>
      </c>
    </row>
    <row r="6105" spans="1:2" x14ac:dyDescent="0.25">
      <c r="A6105" s="1" t="s">
        <v>8598</v>
      </c>
      <c r="B6105" s="1" t="s">
        <v>12141</v>
      </c>
    </row>
    <row r="6106" spans="1:2" x14ac:dyDescent="0.25">
      <c r="A6106" s="1" t="s">
        <v>8599</v>
      </c>
      <c r="B6106" s="1" t="s">
        <v>12142</v>
      </c>
    </row>
    <row r="6107" spans="1:2" x14ac:dyDescent="0.25">
      <c r="A6107" s="1" t="s">
        <v>8600</v>
      </c>
      <c r="B6107" s="1" t="s">
        <v>12143</v>
      </c>
    </row>
    <row r="6108" spans="1:2" x14ac:dyDescent="0.25">
      <c r="A6108" s="1" t="s">
        <v>8601</v>
      </c>
      <c r="B6108" s="1" t="s">
        <v>12144</v>
      </c>
    </row>
    <row r="6109" spans="1:2" x14ac:dyDescent="0.25">
      <c r="A6109" s="1" t="s">
        <v>8602</v>
      </c>
      <c r="B6109" s="1" t="s">
        <v>12145</v>
      </c>
    </row>
    <row r="6110" spans="1:2" x14ac:dyDescent="0.25">
      <c r="A6110" s="1" t="s">
        <v>8603</v>
      </c>
      <c r="B6110" s="1" t="s">
        <v>4703</v>
      </c>
    </row>
    <row r="6111" spans="1:2" x14ac:dyDescent="0.25">
      <c r="A6111" s="1" t="s">
        <v>8604</v>
      </c>
      <c r="B6111" s="1" t="s">
        <v>12146</v>
      </c>
    </row>
    <row r="6112" spans="1:2" x14ac:dyDescent="0.25">
      <c r="A6112" s="1" t="s">
        <v>8605</v>
      </c>
      <c r="B6112" s="1" t="s">
        <v>927</v>
      </c>
    </row>
    <row r="6113" spans="1:2" x14ac:dyDescent="0.25">
      <c r="A6113" s="1" t="s">
        <v>8606</v>
      </c>
      <c r="B6113" s="1" t="s">
        <v>12147</v>
      </c>
    </row>
    <row r="6114" spans="1:2" x14ac:dyDescent="0.25">
      <c r="A6114" s="1" t="s">
        <v>8607</v>
      </c>
      <c r="B6114" s="1" t="s">
        <v>12148</v>
      </c>
    </row>
    <row r="6115" spans="1:2" x14ac:dyDescent="0.25">
      <c r="A6115" s="1" t="s">
        <v>8608</v>
      </c>
      <c r="B6115" s="1" t="s">
        <v>12149</v>
      </c>
    </row>
    <row r="6116" spans="1:2" x14ac:dyDescent="0.25">
      <c r="A6116" s="1" t="s">
        <v>8609</v>
      </c>
      <c r="B6116" s="1" t="s">
        <v>5088</v>
      </c>
    </row>
    <row r="6117" spans="1:2" x14ac:dyDescent="0.25">
      <c r="A6117" s="1" t="s">
        <v>8610</v>
      </c>
      <c r="B6117" s="1" t="s">
        <v>12150</v>
      </c>
    </row>
    <row r="6118" spans="1:2" x14ac:dyDescent="0.25">
      <c r="A6118" s="1" t="s">
        <v>8611</v>
      </c>
      <c r="B6118" s="1" t="s">
        <v>12151</v>
      </c>
    </row>
    <row r="6119" spans="1:2" x14ac:dyDescent="0.25">
      <c r="A6119" s="1" t="s">
        <v>8612</v>
      </c>
      <c r="B6119" s="1" t="s">
        <v>12152</v>
      </c>
    </row>
    <row r="6120" spans="1:2" x14ac:dyDescent="0.25">
      <c r="A6120" s="1" t="s">
        <v>8613</v>
      </c>
      <c r="B6120" s="1" t="s">
        <v>1052</v>
      </c>
    </row>
    <row r="6121" spans="1:2" x14ac:dyDescent="0.25">
      <c r="A6121" s="1" t="s">
        <v>8614</v>
      </c>
      <c r="B6121" s="1" t="s">
        <v>12153</v>
      </c>
    </row>
    <row r="6122" spans="1:2" x14ac:dyDescent="0.25">
      <c r="A6122" s="1" t="s">
        <v>8615</v>
      </c>
      <c r="B6122" s="1" t="s">
        <v>4940</v>
      </c>
    </row>
    <row r="6123" spans="1:2" x14ac:dyDescent="0.25">
      <c r="A6123" s="1" t="s">
        <v>8616</v>
      </c>
      <c r="B6123" s="1" t="s">
        <v>12154</v>
      </c>
    </row>
    <row r="6124" spans="1:2" x14ac:dyDescent="0.25">
      <c r="A6124" s="1" t="s">
        <v>8617</v>
      </c>
      <c r="B6124" s="1" t="s">
        <v>12155</v>
      </c>
    </row>
    <row r="6125" spans="1:2" x14ac:dyDescent="0.25">
      <c r="A6125" s="1" t="s">
        <v>8618</v>
      </c>
      <c r="B6125" s="1" t="s">
        <v>12156</v>
      </c>
    </row>
    <row r="6126" spans="1:2" x14ac:dyDescent="0.25">
      <c r="A6126" s="1" t="s">
        <v>8619</v>
      </c>
      <c r="B6126" s="1" t="s">
        <v>12157</v>
      </c>
    </row>
    <row r="6127" spans="1:2" x14ac:dyDescent="0.25">
      <c r="A6127" s="1" t="s">
        <v>8620</v>
      </c>
      <c r="B6127" s="1" t="s">
        <v>12158</v>
      </c>
    </row>
    <row r="6128" spans="1:2" x14ac:dyDescent="0.25">
      <c r="A6128" s="1" t="s">
        <v>8621</v>
      </c>
      <c r="B6128" s="1" t="s">
        <v>12159</v>
      </c>
    </row>
    <row r="6129" spans="1:2" x14ac:dyDescent="0.25">
      <c r="A6129" s="1" t="s">
        <v>8622</v>
      </c>
      <c r="B6129" s="1" t="s">
        <v>12160</v>
      </c>
    </row>
    <row r="6130" spans="1:2" x14ac:dyDescent="0.25">
      <c r="A6130" s="1" t="s">
        <v>8623</v>
      </c>
      <c r="B6130" s="1" t="s">
        <v>3739</v>
      </c>
    </row>
    <row r="6131" spans="1:2" x14ac:dyDescent="0.25">
      <c r="A6131" s="1" t="s">
        <v>8624</v>
      </c>
      <c r="B6131" s="1" t="s">
        <v>5196</v>
      </c>
    </row>
    <row r="6132" spans="1:2" x14ac:dyDescent="0.25">
      <c r="A6132" s="1" t="s">
        <v>8625</v>
      </c>
      <c r="B6132" s="1" t="s">
        <v>12161</v>
      </c>
    </row>
    <row r="6133" spans="1:2" x14ac:dyDescent="0.25">
      <c r="A6133" s="1" t="s">
        <v>8626</v>
      </c>
      <c r="B6133" s="1" t="s">
        <v>12162</v>
      </c>
    </row>
    <row r="6134" spans="1:2" x14ac:dyDescent="0.25">
      <c r="A6134" s="1" t="s">
        <v>8627</v>
      </c>
      <c r="B6134" s="1" t="s">
        <v>4810</v>
      </c>
    </row>
    <row r="6135" spans="1:2" x14ac:dyDescent="0.25">
      <c r="A6135" s="1" t="s">
        <v>8628</v>
      </c>
      <c r="B6135" s="1" t="s">
        <v>12163</v>
      </c>
    </row>
    <row r="6136" spans="1:2" x14ac:dyDescent="0.25">
      <c r="A6136" s="1" t="s">
        <v>8629</v>
      </c>
      <c r="B6136" s="1" t="s">
        <v>12164</v>
      </c>
    </row>
    <row r="6137" spans="1:2" x14ac:dyDescent="0.25">
      <c r="A6137" s="1" t="s">
        <v>8630</v>
      </c>
      <c r="B6137" s="1" t="s">
        <v>12165</v>
      </c>
    </row>
    <row r="6138" spans="1:2" x14ac:dyDescent="0.25">
      <c r="A6138" s="1" t="s">
        <v>8631</v>
      </c>
      <c r="B6138" s="1" t="s">
        <v>6022</v>
      </c>
    </row>
    <row r="6139" spans="1:2" x14ac:dyDescent="0.25">
      <c r="A6139" s="1" t="s">
        <v>8632</v>
      </c>
      <c r="B6139" s="1" t="s">
        <v>12166</v>
      </c>
    </row>
    <row r="6140" spans="1:2" x14ac:dyDescent="0.25">
      <c r="A6140" s="1" t="s">
        <v>8633</v>
      </c>
      <c r="B6140" s="1" t="s">
        <v>12167</v>
      </c>
    </row>
    <row r="6141" spans="1:2" x14ac:dyDescent="0.25">
      <c r="A6141" s="1" t="s">
        <v>8634</v>
      </c>
      <c r="B6141" s="1" t="s">
        <v>12168</v>
      </c>
    </row>
    <row r="6142" spans="1:2" x14ac:dyDescent="0.25">
      <c r="A6142" s="1" t="s">
        <v>8635</v>
      </c>
      <c r="B6142" s="1" t="s">
        <v>4729</v>
      </c>
    </row>
    <row r="6143" spans="1:2" x14ac:dyDescent="0.25">
      <c r="A6143" s="1" t="s">
        <v>8636</v>
      </c>
      <c r="B6143" s="1" t="s">
        <v>12169</v>
      </c>
    </row>
    <row r="6144" spans="1:2" x14ac:dyDescent="0.25">
      <c r="A6144" s="1" t="s">
        <v>8637</v>
      </c>
      <c r="B6144" s="1" t="s">
        <v>5876</v>
      </c>
    </row>
    <row r="6145" spans="1:2" x14ac:dyDescent="0.25">
      <c r="A6145" s="1" t="s">
        <v>8638</v>
      </c>
      <c r="B6145" s="1" t="s">
        <v>3495</v>
      </c>
    </row>
    <row r="6146" spans="1:2" x14ac:dyDescent="0.25">
      <c r="A6146" s="1" t="s">
        <v>8639</v>
      </c>
      <c r="B6146" s="1" t="s">
        <v>12170</v>
      </c>
    </row>
    <row r="6147" spans="1:2" x14ac:dyDescent="0.25">
      <c r="A6147" s="1" t="s">
        <v>8640</v>
      </c>
      <c r="B6147" s="1" t="s">
        <v>12171</v>
      </c>
    </row>
    <row r="6148" spans="1:2" x14ac:dyDescent="0.25">
      <c r="A6148" s="1" t="s">
        <v>8641</v>
      </c>
      <c r="B6148" s="1" t="s">
        <v>12172</v>
      </c>
    </row>
    <row r="6149" spans="1:2" x14ac:dyDescent="0.25">
      <c r="A6149" s="1" t="s">
        <v>8642</v>
      </c>
      <c r="B6149" s="1" t="s">
        <v>3449</v>
      </c>
    </row>
    <row r="6150" spans="1:2" x14ac:dyDescent="0.25">
      <c r="A6150" s="1" t="s">
        <v>8643</v>
      </c>
      <c r="B6150" s="1" t="s">
        <v>12173</v>
      </c>
    </row>
    <row r="6151" spans="1:2" x14ac:dyDescent="0.25">
      <c r="A6151" s="1" t="s">
        <v>8644</v>
      </c>
      <c r="B6151" s="1" t="s">
        <v>12174</v>
      </c>
    </row>
    <row r="6152" spans="1:2" x14ac:dyDescent="0.25">
      <c r="A6152" s="1" t="s">
        <v>8645</v>
      </c>
      <c r="B6152" s="1" t="s">
        <v>12175</v>
      </c>
    </row>
    <row r="6153" spans="1:2" x14ac:dyDescent="0.25">
      <c r="A6153" s="1" t="s">
        <v>8646</v>
      </c>
      <c r="B6153" s="1" t="s">
        <v>12176</v>
      </c>
    </row>
    <row r="6154" spans="1:2" x14ac:dyDescent="0.25">
      <c r="A6154" s="1" t="s">
        <v>8647</v>
      </c>
      <c r="B6154" s="1" t="s">
        <v>12177</v>
      </c>
    </row>
    <row r="6155" spans="1:2" x14ac:dyDescent="0.25">
      <c r="A6155" s="1" t="s">
        <v>8648</v>
      </c>
      <c r="B6155" s="1" t="s">
        <v>12178</v>
      </c>
    </row>
    <row r="6156" spans="1:2" x14ac:dyDescent="0.25">
      <c r="A6156" s="1" t="s">
        <v>8649</v>
      </c>
      <c r="B6156" s="1" t="s">
        <v>12179</v>
      </c>
    </row>
    <row r="6157" spans="1:2" x14ac:dyDescent="0.25">
      <c r="A6157" s="1" t="s">
        <v>8650</v>
      </c>
      <c r="B6157" s="1" t="s">
        <v>12180</v>
      </c>
    </row>
    <row r="6158" spans="1:2" x14ac:dyDescent="0.25">
      <c r="A6158" s="1" t="s">
        <v>8651</v>
      </c>
      <c r="B6158" s="1" t="s">
        <v>12181</v>
      </c>
    </row>
    <row r="6159" spans="1:2" x14ac:dyDescent="0.25">
      <c r="A6159" s="1" t="s">
        <v>8652</v>
      </c>
      <c r="B6159" s="1" t="s">
        <v>3651</v>
      </c>
    </row>
    <row r="6160" spans="1:2" x14ac:dyDescent="0.25">
      <c r="A6160" s="1" t="s">
        <v>8653</v>
      </c>
      <c r="B6160" s="1" t="s">
        <v>12182</v>
      </c>
    </row>
    <row r="6161" spans="1:2" x14ac:dyDescent="0.25">
      <c r="A6161" s="1" t="s">
        <v>8654</v>
      </c>
      <c r="B6161" s="1" t="s">
        <v>12183</v>
      </c>
    </row>
    <row r="6162" spans="1:2" x14ac:dyDescent="0.25">
      <c r="A6162" s="1" t="s">
        <v>8655</v>
      </c>
      <c r="B6162" s="1" t="s">
        <v>5438</v>
      </c>
    </row>
    <row r="6163" spans="1:2" x14ac:dyDescent="0.25">
      <c r="A6163" s="1" t="s">
        <v>8656</v>
      </c>
      <c r="B6163" s="1" t="s">
        <v>12184</v>
      </c>
    </row>
    <row r="6164" spans="1:2" x14ac:dyDescent="0.25">
      <c r="A6164" s="1" t="s">
        <v>8657</v>
      </c>
      <c r="B6164" s="1" t="s">
        <v>12185</v>
      </c>
    </row>
    <row r="6165" spans="1:2" x14ac:dyDescent="0.25">
      <c r="A6165" s="1" t="s">
        <v>8658</v>
      </c>
      <c r="B6165" s="1" t="s">
        <v>12186</v>
      </c>
    </row>
    <row r="6166" spans="1:2" x14ac:dyDescent="0.25">
      <c r="A6166" s="1" t="s">
        <v>8659</v>
      </c>
      <c r="B6166" s="1" t="s">
        <v>4004</v>
      </c>
    </row>
    <row r="6167" spans="1:2" x14ac:dyDescent="0.25">
      <c r="A6167" s="1" t="s">
        <v>8660</v>
      </c>
      <c r="B6167" s="1" t="s">
        <v>12187</v>
      </c>
    </row>
    <row r="6168" spans="1:2" x14ac:dyDescent="0.25">
      <c r="A6168" s="1" t="s">
        <v>8661</v>
      </c>
      <c r="B6168" s="1" t="s">
        <v>4966</v>
      </c>
    </row>
    <row r="6169" spans="1:2" x14ac:dyDescent="0.25">
      <c r="A6169" s="1" t="s">
        <v>8662</v>
      </c>
      <c r="B6169" s="1" t="s">
        <v>12188</v>
      </c>
    </row>
    <row r="6170" spans="1:2" x14ac:dyDescent="0.25">
      <c r="A6170" s="1" t="s">
        <v>8663</v>
      </c>
      <c r="B6170" s="1" t="s">
        <v>12189</v>
      </c>
    </row>
    <row r="6171" spans="1:2" x14ac:dyDescent="0.25">
      <c r="A6171" s="1" t="s">
        <v>8664</v>
      </c>
      <c r="B6171" s="1" t="s">
        <v>12190</v>
      </c>
    </row>
    <row r="6172" spans="1:2" x14ac:dyDescent="0.25">
      <c r="A6172" s="1" t="s">
        <v>8665</v>
      </c>
      <c r="B6172" s="1" t="s">
        <v>12191</v>
      </c>
    </row>
    <row r="6173" spans="1:2" x14ac:dyDescent="0.25">
      <c r="A6173" s="1" t="s">
        <v>8666</v>
      </c>
      <c r="B6173" s="1" t="s">
        <v>12192</v>
      </c>
    </row>
    <row r="6174" spans="1:2" x14ac:dyDescent="0.25">
      <c r="A6174" s="1" t="s">
        <v>8667</v>
      </c>
      <c r="B6174" s="1" t="s">
        <v>12193</v>
      </c>
    </row>
    <row r="6175" spans="1:2" x14ac:dyDescent="0.25">
      <c r="A6175" s="1" t="s">
        <v>8668</v>
      </c>
      <c r="B6175" s="1" t="s">
        <v>12194</v>
      </c>
    </row>
    <row r="6176" spans="1:2" x14ac:dyDescent="0.25">
      <c r="A6176" s="1" t="s">
        <v>8669</v>
      </c>
      <c r="B6176" s="1" t="s">
        <v>12195</v>
      </c>
    </row>
    <row r="6177" spans="1:2" x14ac:dyDescent="0.25">
      <c r="A6177" s="1" t="s">
        <v>8670</v>
      </c>
      <c r="B6177" s="1" t="s">
        <v>12196</v>
      </c>
    </row>
    <row r="6178" spans="1:2" x14ac:dyDescent="0.25">
      <c r="A6178" s="1" t="s">
        <v>8671</v>
      </c>
      <c r="B6178" s="1" t="s">
        <v>12197</v>
      </c>
    </row>
    <row r="6179" spans="1:2" x14ac:dyDescent="0.25">
      <c r="A6179" s="1" t="s">
        <v>8672</v>
      </c>
      <c r="B6179" s="1" t="s">
        <v>12198</v>
      </c>
    </row>
    <row r="6180" spans="1:2" x14ac:dyDescent="0.25">
      <c r="A6180" s="1" t="s">
        <v>8673</v>
      </c>
      <c r="B6180" s="1" t="s">
        <v>12199</v>
      </c>
    </row>
    <row r="6181" spans="1:2" x14ac:dyDescent="0.25">
      <c r="A6181" s="1" t="s">
        <v>8674</v>
      </c>
      <c r="B6181" s="1" t="s">
        <v>12200</v>
      </c>
    </row>
    <row r="6182" spans="1:2" x14ac:dyDescent="0.25">
      <c r="A6182" s="1" t="s">
        <v>8675</v>
      </c>
      <c r="B6182" s="1" t="s">
        <v>12201</v>
      </c>
    </row>
    <row r="6183" spans="1:2" x14ac:dyDescent="0.25">
      <c r="A6183" s="1" t="s">
        <v>8676</v>
      </c>
      <c r="B6183" s="1" t="s">
        <v>12202</v>
      </c>
    </row>
    <row r="6184" spans="1:2" x14ac:dyDescent="0.25">
      <c r="A6184" s="1" t="s">
        <v>8677</v>
      </c>
      <c r="B6184" s="1" t="s">
        <v>12203</v>
      </c>
    </row>
    <row r="6185" spans="1:2" x14ac:dyDescent="0.25">
      <c r="A6185" s="1" t="s">
        <v>8678</v>
      </c>
      <c r="B6185" s="1" t="s">
        <v>12204</v>
      </c>
    </row>
    <row r="6186" spans="1:2" x14ac:dyDescent="0.25">
      <c r="A6186" s="1" t="s">
        <v>8679</v>
      </c>
      <c r="B6186" s="1" t="s">
        <v>12205</v>
      </c>
    </row>
    <row r="6187" spans="1:2" x14ac:dyDescent="0.25">
      <c r="A6187" s="1" t="s">
        <v>8680</v>
      </c>
      <c r="B6187" s="1" t="s">
        <v>12206</v>
      </c>
    </row>
    <row r="6188" spans="1:2" x14ac:dyDescent="0.25">
      <c r="A6188" s="1" t="s">
        <v>8681</v>
      </c>
      <c r="B6188" s="1" t="s">
        <v>12207</v>
      </c>
    </row>
    <row r="6189" spans="1:2" x14ac:dyDescent="0.25">
      <c r="A6189" s="1" t="s">
        <v>8682</v>
      </c>
      <c r="B6189" s="1" t="s">
        <v>12208</v>
      </c>
    </row>
    <row r="6190" spans="1:2" x14ac:dyDescent="0.25">
      <c r="A6190" s="1" t="s">
        <v>8683</v>
      </c>
      <c r="B6190" s="1" t="s">
        <v>12209</v>
      </c>
    </row>
    <row r="6191" spans="1:2" x14ac:dyDescent="0.25">
      <c r="A6191" s="1" t="s">
        <v>8684</v>
      </c>
      <c r="B6191" s="1" t="s">
        <v>12210</v>
      </c>
    </row>
    <row r="6192" spans="1:2" x14ac:dyDescent="0.25">
      <c r="A6192" s="1" t="s">
        <v>8685</v>
      </c>
      <c r="B6192" s="1" t="s">
        <v>12211</v>
      </c>
    </row>
    <row r="6193" spans="1:2" x14ac:dyDescent="0.25">
      <c r="A6193" s="1" t="s">
        <v>8686</v>
      </c>
      <c r="B6193" s="1" t="s">
        <v>12212</v>
      </c>
    </row>
    <row r="6194" spans="1:2" x14ac:dyDescent="0.25">
      <c r="A6194" s="1" t="s">
        <v>8687</v>
      </c>
      <c r="B6194" s="1" t="s">
        <v>12213</v>
      </c>
    </row>
    <row r="6195" spans="1:2" x14ac:dyDescent="0.25">
      <c r="A6195" s="1" t="s">
        <v>8688</v>
      </c>
      <c r="B6195" s="1" t="s">
        <v>12214</v>
      </c>
    </row>
    <row r="6196" spans="1:2" x14ac:dyDescent="0.25">
      <c r="A6196" s="1" t="s">
        <v>8689</v>
      </c>
      <c r="B6196" s="1" t="s">
        <v>12215</v>
      </c>
    </row>
    <row r="6197" spans="1:2" x14ac:dyDescent="0.25">
      <c r="A6197" s="1" t="s">
        <v>8690</v>
      </c>
      <c r="B6197" s="1" t="s">
        <v>12216</v>
      </c>
    </row>
    <row r="6198" spans="1:2" x14ac:dyDescent="0.25">
      <c r="A6198" s="1" t="s">
        <v>8691</v>
      </c>
      <c r="B6198" s="1" t="s">
        <v>12217</v>
      </c>
    </row>
    <row r="6199" spans="1:2" x14ac:dyDescent="0.25">
      <c r="A6199" s="1" t="s">
        <v>8692</v>
      </c>
      <c r="B6199" s="1" t="s">
        <v>12218</v>
      </c>
    </row>
    <row r="6200" spans="1:2" x14ac:dyDescent="0.25">
      <c r="A6200" s="1" t="s">
        <v>8693</v>
      </c>
      <c r="B6200" s="1" t="s">
        <v>12219</v>
      </c>
    </row>
    <row r="6201" spans="1:2" x14ac:dyDescent="0.25">
      <c r="A6201" s="1" t="s">
        <v>8694</v>
      </c>
      <c r="B6201" s="1" t="s">
        <v>12220</v>
      </c>
    </row>
    <row r="6202" spans="1:2" x14ac:dyDescent="0.25">
      <c r="A6202" s="1" t="s">
        <v>8695</v>
      </c>
      <c r="B6202" s="1" t="s">
        <v>12221</v>
      </c>
    </row>
    <row r="6203" spans="1:2" x14ac:dyDescent="0.25">
      <c r="A6203" s="1" t="s">
        <v>8696</v>
      </c>
      <c r="B6203" s="1" t="s">
        <v>12222</v>
      </c>
    </row>
    <row r="6204" spans="1:2" x14ac:dyDescent="0.25">
      <c r="A6204" s="1" t="s">
        <v>8697</v>
      </c>
      <c r="B6204" s="1" t="s">
        <v>3658</v>
      </c>
    </row>
    <row r="6205" spans="1:2" x14ac:dyDescent="0.25">
      <c r="A6205" s="1" t="s">
        <v>8698</v>
      </c>
      <c r="B6205" s="1" t="s">
        <v>5198</v>
      </c>
    </row>
    <row r="6206" spans="1:2" x14ac:dyDescent="0.25">
      <c r="A6206" s="1" t="s">
        <v>8699</v>
      </c>
      <c r="B6206" s="1" t="s">
        <v>935</v>
      </c>
    </row>
    <row r="6207" spans="1:2" x14ac:dyDescent="0.25">
      <c r="A6207" s="1" t="s">
        <v>8700</v>
      </c>
      <c r="B6207" s="1" t="s">
        <v>12223</v>
      </c>
    </row>
    <row r="6208" spans="1:2" x14ac:dyDescent="0.25">
      <c r="A6208" s="1" t="s">
        <v>8701</v>
      </c>
      <c r="B6208" s="1" t="s">
        <v>5136</v>
      </c>
    </row>
    <row r="6209" spans="1:2" x14ac:dyDescent="0.25">
      <c r="A6209" s="1" t="s">
        <v>8702</v>
      </c>
      <c r="B6209" s="1" t="s">
        <v>5234</v>
      </c>
    </row>
    <row r="6210" spans="1:2" x14ac:dyDescent="0.25">
      <c r="A6210" s="1" t="s">
        <v>8703</v>
      </c>
      <c r="B6210" s="1" t="s">
        <v>312</v>
      </c>
    </row>
    <row r="6211" spans="1:2" x14ac:dyDescent="0.25">
      <c r="A6211" s="1" t="s">
        <v>8704</v>
      </c>
      <c r="B6211" s="1" t="s">
        <v>12224</v>
      </c>
    </row>
    <row r="6212" spans="1:2" x14ac:dyDescent="0.25">
      <c r="A6212" s="1" t="s">
        <v>8705</v>
      </c>
      <c r="B6212" s="1" t="s">
        <v>12225</v>
      </c>
    </row>
    <row r="6213" spans="1:2" x14ac:dyDescent="0.25">
      <c r="A6213" s="1" t="s">
        <v>8706</v>
      </c>
      <c r="B6213" s="1" t="s">
        <v>12226</v>
      </c>
    </row>
    <row r="6214" spans="1:2" x14ac:dyDescent="0.25">
      <c r="A6214" s="1" t="s">
        <v>8707</v>
      </c>
      <c r="B6214" s="1" t="s">
        <v>12227</v>
      </c>
    </row>
    <row r="6215" spans="1:2" x14ac:dyDescent="0.25">
      <c r="A6215" s="1" t="s">
        <v>8708</v>
      </c>
      <c r="B6215" s="1" t="s">
        <v>12228</v>
      </c>
    </row>
    <row r="6216" spans="1:2" x14ac:dyDescent="0.25">
      <c r="A6216" s="1" t="s">
        <v>8709</v>
      </c>
      <c r="B6216" s="1" t="s">
        <v>12229</v>
      </c>
    </row>
    <row r="6217" spans="1:2" x14ac:dyDescent="0.25">
      <c r="A6217" s="1" t="s">
        <v>8710</v>
      </c>
      <c r="B6217" s="1" t="s">
        <v>12230</v>
      </c>
    </row>
    <row r="6218" spans="1:2" x14ac:dyDescent="0.25">
      <c r="A6218" s="1" t="s">
        <v>8711</v>
      </c>
      <c r="B6218" s="1" t="s">
        <v>12231</v>
      </c>
    </row>
    <row r="6219" spans="1:2" x14ac:dyDescent="0.25">
      <c r="A6219" s="1" t="s">
        <v>8712</v>
      </c>
      <c r="B6219" s="1" t="s">
        <v>12232</v>
      </c>
    </row>
    <row r="6220" spans="1:2" x14ac:dyDescent="0.25">
      <c r="A6220" s="1" t="s">
        <v>8713</v>
      </c>
      <c r="B6220" s="1" t="s">
        <v>4673</v>
      </c>
    </row>
    <row r="6221" spans="1:2" x14ac:dyDescent="0.25">
      <c r="A6221" s="1" t="s">
        <v>8714</v>
      </c>
      <c r="B6221" s="1" t="s">
        <v>3639</v>
      </c>
    </row>
    <row r="6222" spans="1:2" x14ac:dyDescent="0.25">
      <c r="A6222" s="1" t="s">
        <v>8715</v>
      </c>
      <c r="B6222" s="1" t="s">
        <v>12233</v>
      </c>
    </row>
    <row r="6223" spans="1:2" x14ac:dyDescent="0.25">
      <c r="A6223" s="1" t="s">
        <v>8716</v>
      </c>
      <c r="B6223" s="1" t="s">
        <v>12234</v>
      </c>
    </row>
    <row r="6224" spans="1:2" x14ac:dyDescent="0.25">
      <c r="A6224" s="1" t="s">
        <v>8717</v>
      </c>
      <c r="B6224" s="1" t="s">
        <v>12235</v>
      </c>
    </row>
    <row r="6225" spans="1:2" x14ac:dyDescent="0.25">
      <c r="A6225" s="1" t="s">
        <v>8718</v>
      </c>
      <c r="B6225" s="1" t="s">
        <v>4267</v>
      </c>
    </row>
    <row r="6226" spans="1:2" x14ac:dyDescent="0.25">
      <c r="A6226" s="1" t="s">
        <v>8719</v>
      </c>
      <c r="B6226" s="1" t="s">
        <v>5637</v>
      </c>
    </row>
    <row r="6227" spans="1:2" x14ac:dyDescent="0.25">
      <c r="A6227" s="1" t="s">
        <v>8720</v>
      </c>
      <c r="B6227" s="1" t="s">
        <v>12236</v>
      </c>
    </row>
    <row r="6228" spans="1:2" x14ac:dyDescent="0.25">
      <c r="A6228" s="1" t="s">
        <v>8721</v>
      </c>
      <c r="B6228" s="1" t="s">
        <v>12237</v>
      </c>
    </row>
    <row r="6229" spans="1:2" x14ac:dyDescent="0.25">
      <c r="A6229" s="1" t="s">
        <v>8722</v>
      </c>
      <c r="B6229" s="1" t="s">
        <v>12238</v>
      </c>
    </row>
    <row r="6230" spans="1:2" x14ac:dyDescent="0.25">
      <c r="A6230" s="1" t="s">
        <v>8723</v>
      </c>
      <c r="B6230" s="1" t="s">
        <v>12239</v>
      </c>
    </row>
    <row r="6231" spans="1:2" x14ac:dyDescent="0.25">
      <c r="A6231" s="1" t="s">
        <v>8724</v>
      </c>
      <c r="B6231" s="1" t="s">
        <v>3944</v>
      </c>
    </row>
    <row r="6232" spans="1:2" x14ac:dyDescent="0.25">
      <c r="A6232" s="1" t="s">
        <v>8725</v>
      </c>
      <c r="B6232" s="1" t="s">
        <v>12240</v>
      </c>
    </row>
    <row r="6233" spans="1:2" x14ac:dyDescent="0.25">
      <c r="A6233" s="1" t="s">
        <v>8726</v>
      </c>
      <c r="B6233" s="1" t="s">
        <v>12241</v>
      </c>
    </row>
    <row r="6234" spans="1:2" x14ac:dyDescent="0.25">
      <c r="A6234" s="1" t="s">
        <v>8727</v>
      </c>
      <c r="B6234" s="1" t="s">
        <v>5674</v>
      </c>
    </row>
    <row r="6235" spans="1:2" x14ac:dyDescent="0.25">
      <c r="A6235" s="1" t="s">
        <v>8728</v>
      </c>
      <c r="B6235" s="1" t="s">
        <v>3708</v>
      </c>
    </row>
    <row r="6236" spans="1:2" x14ac:dyDescent="0.25">
      <c r="A6236" s="1" t="s">
        <v>8729</v>
      </c>
      <c r="B6236" s="1" t="s">
        <v>12242</v>
      </c>
    </row>
    <row r="6237" spans="1:2" x14ac:dyDescent="0.25">
      <c r="A6237" s="1" t="s">
        <v>8730</v>
      </c>
      <c r="B6237" s="1" t="s">
        <v>12243</v>
      </c>
    </row>
    <row r="6238" spans="1:2" x14ac:dyDescent="0.25">
      <c r="A6238" s="1" t="s">
        <v>8731</v>
      </c>
      <c r="B6238" s="1" t="s">
        <v>12244</v>
      </c>
    </row>
    <row r="6239" spans="1:2" x14ac:dyDescent="0.25">
      <c r="A6239" s="1" t="s">
        <v>8732</v>
      </c>
      <c r="B6239" s="1" t="s">
        <v>12245</v>
      </c>
    </row>
    <row r="6240" spans="1:2" x14ac:dyDescent="0.25">
      <c r="A6240" s="1" t="s">
        <v>8733</v>
      </c>
      <c r="B6240" s="1" t="s">
        <v>12246</v>
      </c>
    </row>
    <row r="6241" spans="1:2" x14ac:dyDescent="0.25">
      <c r="A6241" s="1" t="s">
        <v>8734</v>
      </c>
      <c r="B6241" s="1" t="s">
        <v>12247</v>
      </c>
    </row>
    <row r="6242" spans="1:2" x14ac:dyDescent="0.25">
      <c r="A6242" s="1" t="s">
        <v>8735</v>
      </c>
      <c r="B6242" s="1" t="s">
        <v>4477</v>
      </c>
    </row>
    <row r="6243" spans="1:2" x14ac:dyDescent="0.25">
      <c r="A6243" s="1" t="s">
        <v>8736</v>
      </c>
      <c r="B6243" s="1" t="s">
        <v>5641</v>
      </c>
    </row>
    <row r="6244" spans="1:2" x14ac:dyDescent="0.25">
      <c r="A6244" s="1" t="s">
        <v>8737</v>
      </c>
      <c r="B6244" s="1" t="s">
        <v>6052</v>
      </c>
    </row>
    <row r="6245" spans="1:2" x14ac:dyDescent="0.25">
      <c r="A6245" s="1" t="s">
        <v>8738</v>
      </c>
      <c r="B6245" s="1" t="s">
        <v>12248</v>
      </c>
    </row>
    <row r="6246" spans="1:2" x14ac:dyDescent="0.25">
      <c r="A6246" s="1" t="s">
        <v>8739</v>
      </c>
      <c r="B6246" s="1" t="s">
        <v>4982</v>
      </c>
    </row>
    <row r="6247" spans="1:2" x14ac:dyDescent="0.25">
      <c r="A6247" s="1" t="s">
        <v>8740</v>
      </c>
      <c r="B6247" s="1" t="s">
        <v>3710</v>
      </c>
    </row>
    <row r="6248" spans="1:2" x14ac:dyDescent="0.25">
      <c r="A6248" s="1" t="s">
        <v>8741</v>
      </c>
      <c r="B6248" s="1" t="s">
        <v>4509</v>
      </c>
    </row>
    <row r="6249" spans="1:2" x14ac:dyDescent="0.25">
      <c r="A6249" s="1" t="s">
        <v>8742</v>
      </c>
      <c r="B6249" s="1" t="s">
        <v>12249</v>
      </c>
    </row>
    <row r="6250" spans="1:2" x14ac:dyDescent="0.25">
      <c r="A6250" s="1" t="s">
        <v>8743</v>
      </c>
      <c r="B6250" s="1" t="s">
        <v>12250</v>
      </c>
    </row>
    <row r="6251" spans="1:2" x14ac:dyDescent="0.25">
      <c r="A6251" s="1" t="s">
        <v>8744</v>
      </c>
      <c r="B6251" s="1" t="s">
        <v>12251</v>
      </c>
    </row>
    <row r="6252" spans="1:2" x14ac:dyDescent="0.25">
      <c r="A6252" s="1" t="s">
        <v>8745</v>
      </c>
      <c r="B6252" s="1" t="s">
        <v>12252</v>
      </c>
    </row>
    <row r="6253" spans="1:2" x14ac:dyDescent="0.25">
      <c r="A6253" s="1" t="s">
        <v>8746</v>
      </c>
      <c r="B6253" s="1" t="s">
        <v>3487</v>
      </c>
    </row>
    <row r="6254" spans="1:2" x14ac:dyDescent="0.25">
      <c r="A6254" s="1" t="s">
        <v>8747</v>
      </c>
      <c r="B6254" s="1" t="s">
        <v>12253</v>
      </c>
    </row>
    <row r="6255" spans="1:2" x14ac:dyDescent="0.25">
      <c r="A6255" s="1" t="s">
        <v>8748</v>
      </c>
      <c r="B6255" s="1" t="s">
        <v>12254</v>
      </c>
    </row>
    <row r="6256" spans="1:2" x14ac:dyDescent="0.25">
      <c r="A6256" s="1" t="s">
        <v>8749</v>
      </c>
      <c r="B6256" s="1" t="s">
        <v>929</v>
      </c>
    </row>
    <row r="6257" spans="1:2" x14ac:dyDescent="0.25">
      <c r="A6257" s="1" t="s">
        <v>8750</v>
      </c>
      <c r="B6257" s="1" t="s">
        <v>12255</v>
      </c>
    </row>
    <row r="6258" spans="1:2" x14ac:dyDescent="0.25">
      <c r="A6258" s="1" t="s">
        <v>8751</v>
      </c>
      <c r="B6258" s="1" t="s">
        <v>6053</v>
      </c>
    </row>
    <row r="6259" spans="1:2" x14ac:dyDescent="0.25">
      <c r="A6259" s="1" t="s">
        <v>8752</v>
      </c>
      <c r="B6259" s="1" t="s">
        <v>12256</v>
      </c>
    </row>
    <row r="6260" spans="1:2" x14ac:dyDescent="0.25">
      <c r="A6260" s="1" t="s">
        <v>8753</v>
      </c>
      <c r="B6260" s="1" t="s">
        <v>12257</v>
      </c>
    </row>
    <row r="6261" spans="1:2" x14ac:dyDescent="0.25">
      <c r="A6261" s="1" t="s">
        <v>8754</v>
      </c>
      <c r="B6261" s="1" t="s">
        <v>6054</v>
      </c>
    </row>
    <row r="6262" spans="1:2" x14ac:dyDescent="0.25">
      <c r="A6262" s="1" t="s">
        <v>8755</v>
      </c>
      <c r="B6262" s="1" t="s">
        <v>12258</v>
      </c>
    </row>
    <row r="6263" spans="1:2" x14ac:dyDescent="0.25">
      <c r="A6263" s="1" t="s">
        <v>8756</v>
      </c>
      <c r="B6263" s="1" t="s">
        <v>3891</v>
      </c>
    </row>
    <row r="6264" spans="1:2" x14ac:dyDescent="0.25">
      <c r="A6264" s="1" t="s">
        <v>8757</v>
      </c>
      <c r="B6264" s="1" t="s">
        <v>12259</v>
      </c>
    </row>
    <row r="6265" spans="1:2" x14ac:dyDescent="0.25">
      <c r="A6265" s="1" t="s">
        <v>8758</v>
      </c>
      <c r="B6265" s="1" t="s">
        <v>4964</v>
      </c>
    </row>
    <row r="6266" spans="1:2" x14ac:dyDescent="0.25">
      <c r="A6266" s="1" t="s">
        <v>8759</v>
      </c>
      <c r="B6266" s="1" t="s">
        <v>12260</v>
      </c>
    </row>
    <row r="6267" spans="1:2" x14ac:dyDescent="0.25">
      <c r="A6267" s="1" t="s">
        <v>8760</v>
      </c>
      <c r="B6267" s="1" t="s">
        <v>12261</v>
      </c>
    </row>
    <row r="6268" spans="1:2" x14ac:dyDescent="0.25">
      <c r="A6268" s="1" t="s">
        <v>8761</v>
      </c>
      <c r="B6268" s="1" t="s">
        <v>12262</v>
      </c>
    </row>
    <row r="6269" spans="1:2" x14ac:dyDescent="0.25">
      <c r="A6269" s="1" t="s">
        <v>8762</v>
      </c>
      <c r="B6269" s="1" t="s">
        <v>12263</v>
      </c>
    </row>
    <row r="6270" spans="1:2" x14ac:dyDescent="0.25">
      <c r="A6270" s="1" t="s">
        <v>8763</v>
      </c>
      <c r="B6270" s="1" t="s">
        <v>12264</v>
      </c>
    </row>
    <row r="6271" spans="1:2" x14ac:dyDescent="0.25">
      <c r="A6271" s="1" t="s">
        <v>8764</v>
      </c>
      <c r="B6271" s="1" t="s">
        <v>12265</v>
      </c>
    </row>
    <row r="6272" spans="1:2" x14ac:dyDescent="0.25">
      <c r="A6272" s="1" t="s">
        <v>8765</v>
      </c>
      <c r="B6272" s="1" t="s">
        <v>5515</v>
      </c>
    </row>
    <row r="6273" spans="1:2" x14ac:dyDescent="0.25">
      <c r="A6273" s="1" t="s">
        <v>8766</v>
      </c>
      <c r="B6273" s="1" t="s">
        <v>12266</v>
      </c>
    </row>
    <row r="6274" spans="1:2" x14ac:dyDescent="0.25">
      <c r="A6274" s="1" t="s">
        <v>8767</v>
      </c>
      <c r="B6274" s="1" t="s">
        <v>12267</v>
      </c>
    </row>
    <row r="6275" spans="1:2" x14ac:dyDescent="0.25">
      <c r="A6275" s="1" t="s">
        <v>8768</v>
      </c>
      <c r="B6275" s="1" t="s">
        <v>12268</v>
      </c>
    </row>
    <row r="6276" spans="1:2" x14ac:dyDescent="0.25">
      <c r="A6276" s="1" t="s">
        <v>8769</v>
      </c>
      <c r="B6276" s="1" t="s">
        <v>12269</v>
      </c>
    </row>
    <row r="6277" spans="1:2" x14ac:dyDescent="0.25">
      <c r="A6277" s="1" t="s">
        <v>8770</v>
      </c>
      <c r="B6277" s="1" t="s">
        <v>758</v>
      </c>
    </row>
    <row r="6278" spans="1:2" x14ac:dyDescent="0.25">
      <c r="A6278" s="1" t="s">
        <v>8771</v>
      </c>
      <c r="B6278" s="1" t="s">
        <v>12270</v>
      </c>
    </row>
    <row r="6279" spans="1:2" x14ac:dyDescent="0.25">
      <c r="A6279" s="1" t="s">
        <v>8772</v>
      </c>
      <c r="B6279" s="1" t="s">
        <v>4033</v>
      </c>
    </row>
    <row r="6280" spans="1:2" x14ac:dyDescent="0.25">
      <c r="A6280" s="1" t="s">
        <v>8773</v>
      </c>
      <c r="B6280" s="1" t="s">
        <v>12271</v>
      </c>
    </row>
    <row r="6281" spans="1:2" x14ac:dyDescent="0.25">
      <c r="A6281" s="1" t="s">
        <v>8774</v>
      </c>
      <c r="B6281" s="1" t="s">
        <v>12272</v>
      </c>
    </row>
    <row r="6282" spans="1:2" x14ac:dyDescent="0.25">
      <c r="A6282" s="1" t="s">
        <v>8775</v>
      </c>
      <c r="B6282" s="1" t="s">
        <v>12273</v>
      </c>
    </row>
    <row r="6283" spans="1:2" x14ac:dyDescent="0.25">
      <c r="A6283" s="1" t="s">
        <v>8776</v>
      </c>
      <c r="B6283" s="1" t="s">
        <v>12274</v>
      </c>
    </row>
    <row r="6284" spans="1:2" x14ac:dyDescent="0.25">
      <c r="A6284" s="1" t="s">
        <v>8777</v>
      </c>
      <c r="B6284" s="1" t="s">
        <v>12275</v>
      </c>
    </row>
    <row r="6285" spans="1:2" x14ac:dyDescent="0.25">
      <c r="A6285" s="1" t="s">
        <v>8778</v>
      </c>
      <c r="B6285" s="1" t="s">
        <v>12276</v>
      </c>
    </row>
    <row r="6286" spans="1:2" x14ac:dyDescent="0.25">
      <c r="A6286" s="1" t="s">
        <v>8779</v>
      </c>
      <c r="B6286" s="1" t="s">
        <v>5657</v>
      </c>
    </row>
    <row r="6287" spans="1:2" x14ac:dyDescent="0.25">
      <c r="A6287" s="1" t="s">
        <v>8780</v>
      </c>
      <c r="B6287" s="1" t="s">
        <v>12277</v>
      </c>
    </row>
    <row r="6288" spans="1:2" x14ac:dyDescent="0.25">
      <c r="A6288" s="1" t="s">
        <v>8781</v>
      </c>
      <c r="B6288" s="1" t="s">
        <v>12278</v>
      </c>
    </row>
    <row r="6289" spans="1:2" x14ac:dyDescent="0.25">
      <c r="A6289" s="1" t="s">
        <v>8782</v>
      </c>
      <c r="B6289" s="1" t="s">
        <v>12279</v>
      </c>
    </row>
    <row r="6290" spans="1:2" x14ac:dyDescent="0.25">
      <c r="A6290" s="1" t="s">
        <v>8783</v>
      </c>
      <c r="B6290" s="1" t="s">
        <v>12280</v>
      </c>
    </row>
    <row r="6291" spans="1:2" x14ac:dyDescent="0.25">
      <c r="A6291" s="1" t="s">
        <v>8784</v>
      </c>
      <c r="B6291" s="1" t="s">
        <v>12281</v>
      </c>
    </row>
    <row r="6292" spans="1:2" x14ac:dyDescent="0.25">
      <c r="A6292" s="1" t="s">
        <v>8785</v>
      </c>
      <c r="B6292" s="1" t="s">
        <v>12282</v>
      </c>
    </row>
    <row r="6293" spans="1:2" x14ac:dyDescent="0.25">
      <c r="A6293" s="1" t="s">
        <v>8786</v>
      </c>
      <c r="B6293" s="1" t="s">
        <v>102</v>
      </c>
    </row>
    <row r="6294" spans="1:2" x14ac:dyDescent="0.25">
      <c r="A6294" s="1" t="s">
        <v>8787</v>
      </c>
      <c r="B6294" s="1" t="s">
        <v>109</v>
      </c>
    </row>
    <row r="6295" spans="1:2" x14ac:dyDescent="0.25">
      <c r="A6295" s="1" t="s">
        <v>8788</v>
      </c>
      <c r="B6295" s="1" t="s">
        <v>12283</v>
      </c>
    </row>
    <row r="6296" spans="1:2" x14ac:dyDescent="0.25">
      <c r="A6296" s="1" t="s">
        <v>8789</v>
      </c>
      <c r="B6296" s="1" t="s">
        <v>12284</v>
      </c>
    </row>
    <row r="6297" spans="1:2" x14ac:dyDescent="0.25">
      <c r="A6297" s="1" t="s">
        <v>8790</v>
      </c>
      <c r="B6297" s="1" t="s">
        <v>12285</v>
      </c>
    </row>
    <row r="6298" spans="1:2" x14ac:dyDescent="0.25">
      <c r="A6298" s="1" t="s">
        <v>8791</v>
      </c>
      <c r="B6298" s="1" t="s">
        <v>3441</v>
      </c>
    </row>
    <row r="6299" spans="1:2" x14ac:dyDescent="0.25">
      <c r="A6299" s="1" t="s">
        <v>8792</v>
      </c>
      <c r="B6299" s="1" t="s">
        <v>12286</v>
      </c>
    </row>
    <row r="6300" spans="1:2" x14ac:dyDescent="0.25">
      <c r="A6300" s="1" t="s">
        <v>8793</v>
      </c>
      <c r="B6300" s="1" t="s">
        <v>5216</v>
      </c>
    </row>
    <row r="6301" spans="1:2" x14ac:dyDescent="0.25">
      <c r="A6301" s="1" t="s">
        <v>8794</v>
      </c>
      <c r="B6301" s="1" t="s">
        <v>12287</v>
      </c>
    </row>
    <row r="6302" spans="1:2" x14ac:dyDescent="0.25">
      <c r="A6302" s="1" t="s">
        <v>8795</v>
      </c>
      <c r="B6302" s="1" t="s">
        <v>12288</v>
      </c>
    </row>
    <row r="6303" spans="1:2" x14ac:dyDescent="0.25">
      <c r="A6303" s="1" t="s">
        <v>8796</v>
      </c>
      <c r="B6303" s="1" t="s">
        <v>12289</v>
      </c>
    </row>
    <row r="6304" spans="1:2" x14ac:dyDescent="0.25">
      <c r="A6304" s="1" t="s">
        <v>8797</v>
      </c>
      <c r="B6304" s="1" t="s">
        <v>12290</v>
      </c>
    </row>
    <row r="6305" spans="1:2" x14ac:dyDescent="0.25">
      <c r="A6305" s="1" t="s">
        <v>8798</v>
      </c>
      <c r="B6305" s="1" t="s">
        <v>4540</v>
      </c>
    </row>
    <row r="6306" spans="1:2" x14ac:dyDescent="0.25">
      <c r="A6306" s="1" t="s">
        <v>8799</v>
      </c>
      <c r="B6306" s="1" t="s">
        <v>4305</v>
      </c>
    </row>
    <row r="6307" spans="1:2" x14ac:dyDescent="0.25">
      <c r="A6307" s="1" t="s">
        <v>8800</v>
      </c>
      <c r="B6307" s="1" t="s">
        <v>12291</v>
      </c>
    </row>
    <row r="6308" spans="1:2" x14ac:dyDescent="0.25">
      <c r="A6308" s="1" t="s">
        <v>8801</v>
      </c>
      <c r="B6308" s="1" t="s">
        <v>12292</v>
      </c>
    </row>
    <row r="6309" spans="1:2" x14ac:dyDescent="0.25">
      <c r="A6309" s="1" t="s">
        <v>8802</v>
      </c>
      <c r="B6309" s="1" t="s">
        <v>12293</v>
      </c>
    </row>
    <row r="6310" spans="1:2" x14ac:dyDescent="0.25">
      <c r="A6310" s="1" t="s">
        <v>8803</v>
      </c>
      <c r="B6310" s="1" t="s">
        <v>4667</v>
      </c>
    </row>
    <row r="6311" spans="1:2" x14ac:dyDescent="0.25">
      <c r="A6311" s="1" t="s">
        <v>8804</v>
      </c>
      <c r="B6311" s="1" t="s">
        <v>5572</v>
      </c>
    </row>
    <row r="6312" spans="1:2" x14ac:dyDescent="0.25">
      <c r="A6312" s="1" t="s">
        <v>8805</v>
      </c>
      <c r="B6312" s="1" t="s">
        <v>12294</v>
      </c>
    </row>
    <row r="6313" spans="1:2" x14ac:dyDescent="0.25">
      <c r="A6313" s="1" t="s">
        <v>8806</v>
      </c>
      <c r="B6313" s="1" t="s">
        <v>12295</v>
      </c>
    </row>
    <row r="6314" spans="1:2" x14ac:dyDescent="0.25">
      <c r="A6314" s="1" t="s">
        <v>8807</v>
      </c>
      <c r="B6314" s="1" t="s">
        <v>5867</v>
      </c>
    </row>
    <row r="6315" spans="1:2" x14ac:dyDescent="0.25">
      <c r="A6315" s="1" t="s">
        <v>8808</v>
      </c>
      <c r="B6315" s="1" t="s">
        <v>12296</v>
      </c>
    </row>
    <row r="6316" spans="1:2" x14ac:dyDescent="0.25">
      <c r="A6316" s="1" t="s">
        <v>8809</v>
      </c>
      <c r="B6316" s="1" t="s">
        <v>12297</v>
      </c>
    </row>
    <row r="6317" spans="1:2" x14ac:dyDescent="0.25">
      <c r="A6317" s="1" t="s">
        <v>8810</v>
      </c>
      <c r="B6317" s="1" t="s">
        <v>12298</v>
      </c>
    </row>
    <row r="6318" spans="1:2" x14ac:dyDescent="0.25">
      <c r="A6318" s="1" t="s">
        <v>8811</v>
      </c>
      <c r="B6318" s="1" t="s">
        <v>12299</v>
      </c>
    </row>
    <row r="6319" spans="1:2" x14ac:dyDescent="0.25">
      <c r="A6319" s="1" t="s">
        <v>8812</v>
      </c>
      <c r="B6319" s="1" t="s">
        <v>12300</v>
      </c>
    </row>
    <row r="6320" spans="1:2" x14ac:dyDescent="0.25">
      <c r="A6320" s="1" t="s">
        <v>8813</v>
      </c>
      <c r="B6320" s="1" t="s">
        <v>12301</v>
      </c>
    </row>
    <row r="6321" spans="1:2" x14ac:dyDescent="0.25">
      <c r="A6321" s="1" t="s">
        <v>8814</v>
      </c>
      <c r="B6321" s="1" t="s">
        <v>12302</v>
      </c>
    </row>
    <row r="6322" spans="1:2" x14ac:dyDescent="0.25">
      <c r="A6322" s="1" t="s">
        <v>8815</v>
      </c>
      <c r="B6322" s="1" t="s">
        <v>12303</v>
      </c>
    </row>
    <row r="6323" spans="1:2" x14ac:dyDescent="0.25">
      <c r="A6323" s="1" t="s">
        <v>8816</v>
      </c>
      <c r="B6323" s="1" t="s">
        <v>12304</v>
      </c>
    </row>
    <row r="6324" spans="1:2" x14ac:dyDescent="0.25">
      <c r="A6324" s="1" t="s">
        <v>8817</v>
      </c>
      <c r="B6324" s="1" t="s">
        <v>12305</v>
      </c>
    </row>
    <row r="6325" spans="1:2" x14ac:dyDescent="0.25">
      <c r="A6325" s="1" t="s">
        <v>8818</v>
      </c>
      <c r="B6325" s="1" t="s">
        <v>12306</v>
      </c>
    </row>
    <row r="6326" spans="1:2" x14ac:dyDescent="0.25">
      <c r="A6326" s="1" t="s">
        <v>8819</v>
      </c>
      <c r="B6326" s="1" t="s">
        <v>12307</v>
      </c>
    </row>
    <row r="6327" spans="1:2" x14ac:dyDescent="0.25">
      <c r="A6327" s="1" t="s">
        <v>8820</v>
      </c>
      <c r="B6327" s="1" t="s">
        <v>12308</v>
      </c>
    </row>
    <row r="6328" spans="1:2" x14ac:dyDescent="0.25">
      <c r="A6328" s="1" t="s">
        <v>8821</v>
      </c>
      <c r="B6328" s="1" t="s">
        <v>12309</v>
      </c>
    </row>
    <row r="6329" spans="1:2" x14ac:dyDescent="0.25">
      <c r="A6329" s="1" t="s">
        <v>8822</v>
      </c>
      <c r="B6329" s="1" t="s">
        <v>12310</v>
      </c>
    </row>
    <row r="6330" spans="1:2" x14ac:dyDescent="0.25">
      <c r="A6330" s="1" t="s">
        <v>8823</v>
      </c>
      <c r="B6330" s="1" t="s">
        <v>12311</v>
      </c>
    </row>
    <row r="6331" spans="1:2" x14ac:dyDescent="0.25">
      <c r="A6331" s="1" t="s">
        <v>8824</v>
      </c>
      <c r="B6331" s="1" t="s">
        <v>12312</v>
      </c>
    </row>
    <row r="6332" spans="1:2" x14ac:dyDescent="0.25">
      <c r="A6332" s="1" t="s">
        <v>8825</v>
      </c>
      <c r="B6332" s="1" t="s">
        <v>12313</v>
      </c>
    </row>
    <row r="6333" spans="1:2" x14ac:dyDescent="0.25">
      <c r="A6333" s="1" t="s">
        <v>8826</v>
      </c>
      <c r="B6333" s="1" t="s">
        <v>12314</v>
      </c>
    </row>
    <row r="6334" spans="1:2" x14ac:dyDescent="0.25">
      <c r="A6334" s="1" t="s">
        <v>8827</v>
      </c>
      <c r="B6334" s="1" t="s">
        <v>12315</v>
      </c>
    </row>
    <row r="6335" spans="1:2" x14ac:dyDescent="0.25">
      <c r="A6335" s="1" t="s">
        <v>8828</v>
      </c>
      <c r="B6335" s="1" t="s">
        <v>12316</v>
      </c>
    </row>
    <row r="6336" spans="1:2" x14ac:dyDescent="0.25">
      <c r="A6336" s="1" t="s">
        <v>8829</v>
      </c>
      <c r="B6336" s="1" t="s">
        <v>4149</v>
      </c>
    </row>
    <row r="6337" spans="1:2" x14ac:dyDescent="0.25">
      <c r="A6337" s="1" t="s">
        <v>8830</v>
      </c>
      <c r="B6337" s="1" t="s">
        <v>12317</v>
      </c>
    </row>
    <row r="6338" spans="1:2" x14ac:dyDescent="0.25">
      <c r="A6338" s="1" t="s">
        <v>8831</v>
      </c>
      <c r="B6338" s="1" t="s">
        <v>12318</v>
      </c>
    </row>
    <row r="6339" spans="1:2" x14ac:dyDescent="0.25">
      <c r="A6339" s="1" t="s">
        <v>8832</v>
      </c>
      <c r="B6339" s="1" t="s">
        <v>12319</v>
      </c>
    </row>
    <row r="6340" spans="1:2" x14ac:dyDescent="0.25">
      <c r="A6340" s="1" t="s">
        <v>8833</v>
      </c>
      <c r="B6340" s="1" t="s">
        <v>12320</v>
      </c>
    </row>
    <row r="6341" spans="1:2" x14ac:dyDescent="0.25">
      <c r="A6341" s="1" t="s">
        <v>8834</v>
      </c>
      <c r="B6341" s="1" t="s">
        <v>12321</v>
      </c>
    </row>
    <row r="6342" spans="1:2" x14ac:dyDescent="0.25">
      <c r="A6342" s="1" t="s">
        <v>8835</v>
      </c>
      <c r="B6342" s="1" t="s">
        <v>12322</v>
      </c>
    </row>
    <row r="6343" spans="1:2" x14ac:dyDescent="0.25">
      <c r="A6343" s="1" t="s">
        <v>8836</v>
      </c>
      <c r="B6343" s="1" t="s">
        <v>12323</v>
      </c>
    </row>
    <row r="6344" spans="1:2" x14ac:dyDescent="0.25">
      <c r="A6344" s="1" t="s">
        <v>8837</v>
      </c>
      <c r="B6344" s="1" t="s">
        <v>12324</v>
      </c>
    </row>
    <row r="6345" spans="1:2" x14ac:dyDescent="0.25">
      <c r="A6345" s="1" t="s">
        <v>8838</v>
      </c>
      <c r="B6345" s="1" t="s">
        <v>12325</v>
      </c>
    </row>
    <row r="6346" spans="1:2" x14ac:dyDescent="0.25">
      <c r="A6346" s="1" t="s">
        <v>8839</v>
      </c>
      <c r="B6346" s="1" t="s">
        <v>12326</v>
      </c>
    </row>
    <row r="6347" spans="1:2" x14ac:dyDescent="0.25">
      <c r="A6347" s="1" t="s">
        <v>8840</v>
      </c>
      <c r="B6347" s="1" t="s">
        <v>12327</v>
      </c>
    </row>
    <row r="6348" spans="1:2" x14ac:dyDescent="0.25">
      <c r="A6348" s="1" t="s">
        <v>8841</v>
      </c>
      <c r="B6348" s="1" t="s">
        <v>12328</v>
      </c>
    </row>
    <row r="6349" spans="1:2" x14ac:dyDescent="0.25">
      <c r="A6349" s="1" t="s">
        <v>8842</v>
      </c>
      <c r="B6349" s="1" t="s">
        <v>12329</v>
      </c>
    </row>
    <row r="6350" spans="1:2" x14ac:dyDescent="0.25">
      <c r="A6350" s="1" t="s">
        <v>8843</v>
      </c>
      <c r="B6350" s="1" t="s">
        <v>12330</v>
      </c>
    </row>
    <row r="6351" spans="1:2" x14ac:dyDescent="0.25">
      <c r="A6351" s="1" t="s">
        <v>8844</v>
      </c>
      <c r="B6351" s="1" t="s">
        <v>12331</v>
      </c>
    </row>
    <row r="6352" spans="1:2" x14ac:dyDescent="0.25">
      <c r="A6352" s="1" t="s">
        <v>8845</v>
      </c>
      <c r="B6352" s="1" t="s">
        <v>12332</v>
      </c>
    </row>
    <row r="6353" spans="1:2" x14ac:dyDescent="0.25">
      <c r="A6353" s="1" t="s">
        <v>8846</v>
      </c>
      <c r="B6353" s="1" t="s">
        <v>12333</v>
      </c>
    </row>
    <row r="6354" spans="1:2" x14ac:dyDescent="0.25">
      <c r="A6354" s="1" t="s">
        <v>8847</v>
      </c>
      <c r="B6354" s="1" t="s">
        <v>12334</v>
      </c>
    </row>
    <row r="6355" spans="1:2" x14ac:dyDescent="0.25">
      <c r="A6355" s="1" t="s">
        <v>8848</v>
      </c>
      <c r="B6355" s="1" t="s">
        <v>12335</v>
      </c>
    </row>
    <row r="6356" spans="1:2" x14ac:dyDescent="0.25">
      <c r="A6356" s="1" t="s">
        <v>8849</v>
      </c>
      <c r="B6356" s="1" t="s">
        <v>12336</v>
      </c>
    </row>
    <row r="6357" spans="1:2" x14ac:dyDescent="0.25">
      <c r="A6357" s="1" t="s">
        <v>8850</v>
      </c>
      <c r="B6357" s="1" t="s">
        <v>12337</v>
      </c>
    </row>
    <row r="6358" spans="1:2" x14ac:dyDescent="0.25">
      <c r="A6358" s="1" t="s">
        <v>8851</v>
      </c>
      <c r="B6358" s="1" t="s">
        <v>12338</v>
      </c>
    </row>
    <row r="6359" spans="1:2" x14ac:dyDescent="0.25">
      <c r="A6359" s="1" t="s">
        <v>8852</v>
      </c>
      <c r="B6359" s="1" t="s">
        <v>4622</v>
      </c>
    </row>
    <row r="6360" spans="1:2" x14ac:dyDescent="0.25">
      <c r="A6360" s="1" t="s">
        <v>8853</v>
      </c>
      <c r="B6360" s="1" t="s">
        <v>12339</v>
      </c>
    </row>
    <row r="6361" spans="1:2" x14ac:dyDescent="0.25">
      <c r="A6361" s="1" t="s">
        <v>8854</v>
      </c>
      <c r="B6361" s="1" t="s">
        <v>12340</v>
      </c>
    </row>
    <row r="6362" spans="1:2" x14ac:dyDescent="0.25">
      <c r="A6362" s="1" t="s">
        <v>8855</v>
      </c>
      <c r="B6362" s="1" t="s">
        <v>4887</v>
      </c>
    </row>
    <row r="6363" spans="1:2" x14ac:dyDescent="0.25">
      <c r="A6363" s="1" t="s">
        <v>8856</v>
      </c>
      <c r="B6363" s="1" t="s">
        <v>12341</v>
      </c>
    </row>
    <row r="6364" spans="1:2" x14ac:dyDescent="0.25">
      <c r="A6364" s="1" t="s">
        <v>8857</v>
      </c>
      <c r="B6364" s="1" t="s">
        <v>12342</v>
      </c>
    </row>
    <row r="6365" spans="1:2" x14ac:dyDescent="0.25">
      <c r="A6365" s="1" t="s">
        <v>8858</v>
      </c>
      <c r="B6365" s="1" t="s">
        <v>12343</v>
      </c>
    </row>
    <row r="6366" spans="1:2" x14ac:dyDescent="0.25">
      <c r="A6366" s="1" t="s">
        <v>8859</v>
      </c>
      <c r="B6366" s="1" t="s">
        <v>5316</v>
      </c>
    </row>
    <row r="6367" spans="1:2" x14ac:dyDescent="0.25">
      <c r="A6367" s="1" t="s">
        <v>8860</v>
      </c>
      <c r="B6367" s="1" t="s">
        <v>4058</v>
      </c>
    </row>
    <row r="6368" spans="1:2" x14ac:dyDescent="0.25">
      <c r="A6368" s="1" t="s">
        <v>8861</v>
      </c>
      <c r="B6368" s="1" t="s">
        <v>12344</v>
      </c>
    </row>
    <row r="6369" spans="1:2" x14ac:dyDescent="0.25">
      <c r="A6369" s="1" t="s">
        <v>8862</v>
      </c>
      <c r="B6369" s="1" t="s">
        <v>12345</v>
      </c>
    </row>
    <row r="6370" spans="1:2" x14ac:dyDescent="0.25">
      <c r="A6370" s="1" t="s">
        <v>8863</v>
      </c>
      <c r="B6370" s="1" t="s">
        <v>12346</v>
      </c>
    </row>
    <row r="6371" spans="1:2" x14ac:dyDescent="0.25">
      <c r="A6371" s="1" t="s">
        <v>8864</v>
      </c>
      <c r="B6371" s="1" t="s">
        <v>12347</v>
      </c>
    </row>
    <row r="6372" spans="1:2" x14ac:dyDescent="0.25">
      <c r="A6372" s="1" t="s">
        <v>8865</v>
      </c>
      <c r="B6372" s="1" t="s">
        <v>12348</v>
      </c>
    </row>
    <row r="6373" spans="1:2" x14ac:dyDescent="0.25">
      <c r="A6373" s="1" t="s">
        <v>8866</v>
      </c>
      <c r="B6373" s="1" t="s">
        <v>5224</v>
      </c>
    </row>
    <row r="6374" spans="1:2" x14ac:dyDescent="0.25">
      <c r="A6374" s="1" t="s">
        <v>8867</v>
      </c>
      <c r="B6374" s="1" t="s">
        <v>12349</v>
      </c>
    </row>
    <row r="6375" spans="1:2" x14ac:dyDescent="0.25">
      <c r="A6375" s="1" t="s">
        <v>8868</v>
      </c>
      <c r="B6375" s="1" t="s">
        <v>4130</v>
      </c>
    </row>
    <row r="6376" spans="1:2" x14ac:dyDescent="0.25">
      <c r="A6376" s="1" t="s">
        <v>8869</v>
      </c>
      <c r="B6376" s="1" t="s">
        <v>12350</v>
      </c>
    </row>
    <row r="6377" spans="1:2" x14ac:dyDescent="0.25">
      <c r="A6377" s="1" t="s">
        <v>8870</v>
      </c>
      <c r="B6377" s="1" t="s">
        <v>12351</v>
      </c>
    </row>
    <row r="6378" spans="1:2" x14ac:dyDescent="0.25">
      <c r="A6378" s="1" t="s">
        <v>8871</v>
      </c>
      <c r="B6378" s="1" t="s">
        <v>12352</v>
      </c>
    </row>
    <row r="6379" spans="1:2" x14ac:dyDescent="0.25">
      <c r="A6379" s="1" t="s">
        <v>8872</v>
      </c>
      <c r="B6379" s="1" t="s">
        <v>269</v>
      </c>
    </row>
    <row r="6380" spans="1:2" x14ac:dyDescent="0.25">
      <c r="A6380" s="1" t="s">
        <v>8873</v>
      </c>
      <c r="B6380" s="1" t="s">
        <v>5884</v>
      </c>
    </row>
    <row r="6381" spans="1:2" x14ac:dyDescent="0.25">
      <c r="A6381" s="1" t="s">
        <v>8874</v>
      </c>
      <c r="B6381" s="1" t="s">
        <v>4618</v>
      </c>
    </row>
    <row r="6382" spans="1:2" x14ac:dyDescent="0.25">
      <c r="A6382" s="1" t="s">
        <v>8875</v>
      </c>
      <c r="B6382" s="1" t="s">
        <v>12353</v>
      </c>
    </row>
    <row r="6383" spans="1:2" x14ac:dyDescent="0.25">
      <c r="A6383" s="1" t="s">
        <v>8876</v>
      </c>
      <c r="B6383" s="1" t="s">
        <v>5635</v>
      </c>
    </row>
    <row r="6384" spans="1:2" x14ac:dyDescent="0.25">
      <c r="A6384" s="1" t="s">
        <v>8877</v>
      </c>
      <c r="B6384" s="1" t="s">
        <v>5060</v>
      </c>
    </row>
    <row r="6385" spans="1:2" x14ac:dyDescent="0.25">
      <c r="A6385" s="1" t="s">
        <v>8878</v>
      </c>
      <c r="B6385" s="1" t="s">
        <v>12354</v>
      </c>
    </row>
    <row r="6386" spans="1:2" x14ac:dyDescent="0.25">
      <c r="A6386" s="1" t="s">
        <v>8879</v>
      </c>
      <c r="B6386" s="1" t="s">
        <v>12355</v>
      </c>
    </row>
    <row r="6387" spans="1:2" x14ac:dyDescent="0.25">
      <c r="A6387" s="1" t="s">
        <v>8880</v>
      </c>
      <c r="B6387" s="1" t="s">
        <v>12356</v>
      </c>
    </row>
    <row r="6388" spans="1:2" x14ac:dyDescent="0.25">
      <c r="A6388" s="1" t="s">
        <v>8881</v>
      </c>
      <c r="B6388" s="1" t="s">
        <v>5410</v>
      </c>
    </row>
    <row r="6389" spans="1:2" x14ac:dyDescent="0.25">
      <c r="A6389" s="1" t="s">
        <v>8882</v>
      </c>
      <c r="B6389" s="1" t="s">
        <v>5680</v>
      </c>
    </row>
    <row r="6390" spans="1:2" x14ac:dyDescent="0.25">
      <c r="A6390" s="1" t="s">
        <v>8883</v>
      </c>
      <c r="B6390" s="1" t="s">
        <v>12357</v>
      </c>
    </row>
    <row r="6391" spans="1:2" x14ac:dyDescent="0.25">
      <c r="A6391" s="1" t="s">
        <v>8884</v>
      </c>
      <c r="B6391" s="1" t="s">
        <v>12358</v>
      </c>
    </row>
    <row r="6392" spans="1:2" x14ac:dyDescent="0.25">
      <c r="A6392" s="1" t="s">
        <v>8885</v>
      </c>
      <c r="B6392" s="1" t="s">
        <v>12359</v>
      </c>
    </row>
    <row r="6393" spans="1:2" x14ac:dyDescent="0.25">
      <c r="A6393" s="1" t="s">
        <v>8886</v>
      </c>
      <c r="B6393" s="1" t="s">
        <v>4691</v>
      </c>
    </row>
    <row r="6394" spans="1:2" x14ac:dyDescent="0.25">
      <c r="A6394" s="1" t="s">
        <v>8887</v>
      </c>
      <c r="B6394" s="1" t="s">
        <v>12360</v>
      </c>
    </row>
    <row r="6395" spans="1:2" x14ac:dyDescent="0.25">
      <c r="A6395" s="1" t="s">
        <v>8888</v>
      </c>
      <c r="B6395" s="1" t="s">
        <v>12361</v>
      </c>
    </row>
    <row r="6396" spans="1:2" x14ac:dyDescent="0.25">
      <c r="A6396" s="1" t="s">
        <v>8889</v>
      </c>
      <c r="B6396" s="1" t="s">
        <v>4665</v>
      </c>
    </row>
    <row r="6397" spans="1:2" x14ac:dyDescent="0.25">
      <c r="A6397" s="1" t="s">
        <v>8890</v>
      </c>
      <c r="B6397" s="1" t="s">
        <v>12362</v>
      </c>
    </row>
    <row r="6398" spans="1:2" x14ac:dyDescent="0.25">
      <c r="A6398" s="1" t="s">
        <v>8891</v>
      </c>
      <c r="B6398" s="1" t="s">
        <v>5239</v>
      </c>
    </row>
    <row r="6399" spans="1:2" x14ac:dyDescent="0.25">
      <c r="A6399" s="1" t="s">
        <v>8892</v>
      </c>
      <c r="B6399" s="1" t="s">
        <v>5973</v>
      </c>
    </row>
    <row r="6400" spans="1:2" x14ac:dyDescent="0.25">
      <c r="A6400" s="1" t="s">
        <v>8893</v>
      </c>
      <c r="B6400" s="1" t="s">
        <v>5334</v>
      </c>
    </row>
    <row r="6401" spans="1:2" x14ac:dyDescent="0.25">
      <c r="A6401" s="1" t="s">
        <v>8894</v>
      </c>
      <c r="B6401" s="1" t="s">
        <v>12363</v>
      </c>
    </row>
    <row r="6402" spans="1:2" x14ac:dyDescent="0.25">
      <c r="A6402" s="1" t="s">
        <v>8895</v>
      </c>
      <c r="B6402" s="1" t="s">
        <v>12364</v>
      </c>
    </row>
    <row r="6403" spans="1:2" x14ac:dyDescent="0.25">
      <c r="A6403" s="1" t="s">
        <v>8896</v>
      </c>
      <c r="B6403" s="1" t="s">
        <v>12365</v>
      </c>
    </row>
    <row r="6404" spans="1:2" x14ac:dyDescent="0.25">
      <c r="A6404" s="1" t="s">
        <v>8897</v>
      </c>
      <c r="B6404" s="1" t="s">
        <v>692</v>
      </c>
    </row>
    <row r="6405" spans="1:2" x14ac:dyDescent="0.25">
      <c r="A6405" s="1" t="s">
        <v>8898</v>
      </c>
      <c r="B6405" s="1" t="s">
        <v>960</v>
      </c>
    </row>
    <row r="6406" spans="1:2" x14ac:dyDescent="0.25">
      <c r="A6406" s="1" t="s">
        <v>8899</v>
      </c>
      <c r="B6406" s="1" t="s">
        <v>12366</v>
      </c>
    </row>
    <row r="6407" spans="1:2" x14ac:dyDescent="0.25">
      <c r="A6407" s="1" t="s">
        <v>8900</v>
      </c>
      <c r="B6407" s="1" t="s">
        <v>4924</v>
      </c>
    </row>
    <row r="6408" spans="1:2" x14ac:dyDescent="0.25">
      <c r="A6408" s="1" t="s">
        <v>8901</v>
      </c>
      <c r="B6408" s="1" t="s">
        <v>12367</v>
      </c>
    </row>
    <row r="6409" spans="1:2" x14ac:dyDescent="0.25">
      <c r="A6409" s="1" t="s">
        <v>8902</v>
      </c>
      <c r="B6409" s="1" t="s">
        <v>12368</v>
      </c>
    </row>
    <row r="6410" spans="1:2" x14ac:dyDescent="0.25">
      <c r="A6410" s="1" t="s">
        <v>8903</v>
      </c>
      <c r="B6410" s="1" t="s">
        <v>12369</v>
      </c>
    </row>
    <row r="6411" spans="1:2" x14ac:dyDescent="0.25">
      <c r="A6411" s="1" t="s">
        <v>8904</v>
      </c>
      <c r="B6411" s="1" t="s">
        <v>12370</v>
      </c>
    </row>
    <row r="6412" spans="1:2" x14ac:dyDescent="0.25">
      <c r="A6412" s="1" t="s">
        <v>8905</v>
      </c>
      <c r="B6412" s="1" t="s">
        <v>12371</v>
      </c>
    </row>
    <row r="6413" spans="1:2" x14ac:dyDescent="0.25">
      <c r="A6413" s="1" t="s">
        <v>8906</v>
      </c>
      <c r="B6413" s="1" t="s">
        <v>12372</v>
      </c>
    </row>
    <row r="6414" spans="1:2" x14ac:dyDescent="0.25">
      <c r="A6414" s="1" t="s">
        <v>8907</v>
      </c>
      <c r="B6414" s="1" t="s">
        <v>12373</v>
      </c>
    </row>
    <row r="6415" spans="1:2" x14ac:dyDescent="0.25">
      <c r="A6415" s="1" t="s">
        <v>8908</v>
      </c>
      <c r="B6415" s="1" t="s">
        <v>12374</v>
      </c>
    </row>
    <row r="6416" spans="1:2" x14ac:dyDescent="0.25">
      <c r="A6416" s="1" t="s">
        <v>8909</v>
      </c>
      <c r="B6416" s="1" t="s">
        <v>12375</v>
      </c>
    </row>
    <row r="6417" spans="1:2" x14ac:dyDescent="0.25">
      <c r="A6417" s="1" t="s">
        <v>8910</v>
      </c>
      <c r="B6417" s="1" t="s">
        <v>12376</v>
      </c>
    </row>
    <row r="6418" spans="1:2" x14ac:dyDescent="0.25">
      <c r="A6418" s="1" t="s">
        <v>8911</v>
      </c>
      <c r="B6418" s="1" t="s">
        <v>5788</v>
      </c>
    </row>
    <row r="6419" spans="1:2" x14ac:dyDescent="0.25">
      <c r="A6419" s="1" t="s">
        <v>8912</v>
      </c>
      <c r="B6419" s="1" t="s">
        <v>56</v>
      </c>
    </row>
    <row r="6420" spans="1:2" x14ac:dyDescent="0.25">
      <c r="A6420" s="1" t="s">
        <v>8913</v>
      </c>
      <c r="B6420" s="1" t="s">
        <v>12377</v>
      </c>
    </row>
    <row r="6421" spans="1:2" x14ac:dyDescent="0.25">
      <c r="A6421" s="1" t="s">
        <v>8914</v>
      </c>
      <c r="B6421" s="1" t="s">
        <v>12378</v>
      </c>
    </row>
    <row r="6422" spans="1:2" x14ac:dyDescent="0.25">
      <c r="A6422" s="1" t="s">
        <v>8915</v>
      </c>
      <c r="B6422" s="1" t="s">
        <v>12379</v>
      </c>
    </row>
    <row r="6423" spans="1:2" x14ac:dyDescent="0.25">
      <c r="A6423" s="1" t="s">
        <v>8916</v>
      </c>
      <c r="B6423" s="1" t="s">
        <v>12380</v>
      </c>
    </row>
    <row r="6424" spans="1:2" x14ac:dyDescent="0.25">
      <c r="A6424" s="1" t="s">
        <v>8917</v>
      </c>
      <c r="B6424" s="1" t="s">
        <v>12381</v>
      </c>
    </row>
    <row r="6425" spans="1:2" x14ac:dyDescent="0.25">
      <c r="A6425" s="1" t="s">
        <v>8918</v>
      </c>
      <c r="B6425" s="1" t="s">
        <v>12382</v>
      </c>
    </row>
    <row r="6426" spans="1:2" x14ac:dyDescent="0.25">
      <c r="A6426" s="1" t="s">
        <v>8919</v>
      </c>
      <c r="B6426" s="1" t="s">
        <v>12383</v>
      </c>
    </row>
    <row r="6427" spans="1:2" x14ac:dyDescent="0.25">
      <c r="A6427" s="1" t="s">
        <v>8920</v>
      </c>
      <c r="B6427" s="1" t="s">
        <v>12384</v>
      </c>
    </row>
    <row r="6428" spans="1:2" x14ac:dyDescent="0.25">
      <c r="A6428" s="1" t="s">
        <v>8921</v>
      </c>
      <c r="B6428" s="1" t="s">
        <v>12385</v>
      </c>
    </row>
    <row r="6429" spans="1:2" x14ac:dyDescent="0.25">
      <c r="A6429" s="1" t="s">
        <v>8922</v>
      </c>
      <c r="B6429" s="1" t="s">
        <v>12386</v>
      </c>
    </row>
    <row r="6430" spans="1:2" x14ac:dyDescent="0.25">
      <c r="A6430" s="1" t="s">
        <v>8923</v>
      </c>
      <c r="B6430" s="1" t="s">
        <v>5084</v>
      </c>
    </row>
    <row r="6431" spans="1:2" x14ac:dyDescent="0.25">
      <c r="A6431" s="1" t="s">
        <v>8924</v>
      </c>
      <c r="B6431" s="1" t="s">
        <v>4124</v>
      </c>
    </row>
    <row r="6432" spans="1:2" x14ac:dyDescent="0.25">
      <c r="A6432" s="1" t="s">
        <v>8925</v>
      </c>
      <c r="B6432" s="1" t="s">
        <v>12387</v>
      </c>
    </row>
    <row r="6433" spans="1:2" x14ac:dyDescent="0.25">
      <c r="A6433" s="1" t="s">
        <v>8926</v>
      </c>
      <c r="B6433" s="1" t="s">
        <v>12388</v>
      </c>
    </row>
    <row r="6434" spans="1:2" x14ac:dyDescent="0.25">
      <c r="A6434" s="1" t="s">
        <v>8927</v>
      </c>
      <c r="B6434" s="1" t="s">
        <v>12389</v>
      </c>
    </row>
    <row r="6435" spans="1:2" x14ac:dyDescent="0.25">
      <c r="A6435" s="1" t="s">
        <v>8928</v>
      </c>
      <c r="B6435" s="1" t="s">
        <v>5377</v>
      </c>
    </row>
    <row r="6436" spans="1:2" x14ac:dyDescent="0.25">
      <c r="A6436" s="1" t="s">
        <v>8929</v>
      </c>
      <c r="B6436" s="1" t="s">
        <v>27</v>
      </c>
    </row>
    <row r="6437" spans="1:2" x14ac:dyDescent="0.25">
      <c r="A6437" s="1" t="s">
        <v>8930</v>
      </c>
      <c r="B6437" s="1" t="s">
        <v>3653</v>
      </c>
    </row>
    <row r="6438" spans="1:2" x14ac:dyDescent="0.25">
      <c r="A6438" s="1" t="s">
        <v>8931</v>
      </c>
      <c r="B6438" s="1" t="s">
        <v>4644</v>
      </c>
    </row>
    <row r="6439" spans="1:2" x14ac:dyDescent="0.25">
      <c r="A6439" s="1" t="s">
        <v>8932</v>
      </c>
      <c r="B6439" s="1" t="s">
        <v>12390</v>
      </c>
    </row>
    <row r="6440" spans="1:2" x14ac:dyDescent="0.25">
      <c r="A6440" s="1" t="s">
        <v>8933</v>
      </c>
      <c r="B6440" s="1" t="s">
        <v>12391</v>
      </c>
    </row>
    <row r="6441" spans="1:2" x14ac:dyDescent="0.25">
      <c r="A6441" s="1" t="s">
        <v>8934</v>
      </c>
      <c r="B6441" s="1" t="s">
        <v>12392</v>
      </c>
    </row>
    <row r="6442" spans="1:2" x14ac:dyDescent="0.25">
      <c r="A6442" s="1" t="s">
        <v>8935</v>
      </c>
      <c r="B6442" s="1" t="s">
        <v>4774</v>
      </c>
    </row>
    <row r="6443" spans="1:2" x14ac:dyDescent="0.25">
      <c r="A6443" s="1" t="s">
        <v>8936</v>
      </c>
      <c r="B6443" s="1" t="s">
        <v>12393</v>
      </c>
    </row>
    <row r="6444" spans="1:2" x14ac:dyDescent="0.25">
      <c r="A6444" s="1" t="s">
        <v>8937</v>
      </c>
      <c r="B6444" s="1" t="s">
        <v>12394</v>
      </c>
    </row>
    <row r="6445" spans="1:2" x14ac:dyDescent="0.25">
      <c r="A6445" s="1" t="s">
        <v>8938</v>
      </c>
      <c r="B6445" s="1" t="s">
        <v>12395</v>
      </c>
    </row>
    <row r="6446" spans="1:2" x14ac:dyDescent="0.25">
      <c r="A6446" s="1" t="s">
        <v>8939</v>
      </c>
      <c r="B6446" s="1" t="s">
        <v>677</v>
      </c>
    </row>
    <row r="6447" spans="1:2" x14ac:dyDescent="0.25">
      <c r="A6447" s="1" t="s">
        <v>8940</v>
      </c>
      <c r="B6447" s="1" t="s">
        <v>5574</v>
      </c>
    </row>
    <row r="6448" spans="1:2" x14ac:dyDescent="0.25">
      <c r="A6448" s="1" t="s">
        <v>8941</v>
      </c>
      <c r="B6448" s="1" t="s">
        <v>12396</v>
      </c>
    </row>
    <row r="6449" spans="1:2" x14ac:dyDescent="0.25">
      <c r="A6449" s="1" t="s">
        <v>8942</v>
      </c>
      <c r="B6449" s="1" t="s">
        <v>12397</v>
      </c>
    </row>
    <row r="6450" spans="1:2" x14ac:dyDescent="0.25">
      <c r="A6450" s="1" t="s">
        <v>8943</v>
      </c>
      <c r="B6450" s="1" t="s">
        <v>12398</v>
      </c>
    </row>
    <row r="6451" spans="1:2" x14ac:dyDescent="0.25">
      <c r="A6451" s="1" t="s">
        <v>8944</v>
      </c>
      <c r="B6451" s="1" t="s">
        <v>12399</v>
      </c>
    </row>
    <row r="6452" spans="1:2" x14ac:dyDescent="0.25">
      <c r="A6452" s="1" t="s">
        <v>8945</v>
      </c>
      <c r="B6452" s="1" t="s">
        <v>12400</v>
      </c>
    </row>
    <row r="6453" spans="1:2" x14ac:dyDescent="0.25">
      <c r="A6453" s="1" t="s">
        <v>8946</v>
      </c>
      <c r="B6453" s="1" t="s">
        <v>4993</v>
      </c>
    </row>
    <row r="6454" spans="1:2" x14ac:dyDescent="0.25">
      <c r="A6454" s="1" t="s">
        <v>8947</v>
      </c>
      <c r="B6454" s="1" t="s">
        <v>4630</v>
      </c>
    </row>
    <row r="6455" spans="1:2" x14ac:dyDescent="0.25">
      <c r="A6455" s="1" t="s">
        <v>8948</v>
      </c>
      <c r="B6455" s="1" t="s">
        <v>4620</v>
      </c>
    </row>
    <row r="6456" spans="1:2" x14ac:dyDescent="0.25">
      <c r="A6456" s="1" t="s">
        <v>8949</v>
      </c>
      <c r="B6456" s="1" t="s">
        <v>12401</v>
      </c>
    </row>
    <row r="6457" spans="1:2" x14ac:dyDescent="0.25">
      <c r="A6457" s="1" t="s">
        <v>8950</v>
      </c>
      <c r="B6457" s="1" t="s">
        <v>12402</v>
      </c>
    </row>
    <row r="6458" spans="1:2" x14ac:dyDescent="0.25">
      <c r="A6458" s="1" t="s">
        <v>8951</v>
      </c>
      <c r="B6458" s="1" t="s">
        <v>12403</v>
      </c>
    </row>
    <row r="6459" spans="1:2" x14ac:dyDescent="0.25">
      <c r="A6459" s="1" t="s">
        <v>8952</v>
      </c>
      <c r="B6459" s="1" t="s">
        <v>12404</v>
      </c>
    </row>
    <row r="6460" spans="1:2" x14ac:dyDescent="0.25">
      <c r="A6460" s="1" t="s">
        <v>8953</v>
      </c>
      <c r="B6460" s="1" t="s">
        <v>12405</v>
      </c>
    </row>
    <row r="6461" spans="1:2" x14ac:dyDescent="0.25">
      <c r="A6461" s="1" t="s">
        <v>8954</v>
      </c>
      <c r="B6461" s="1" t="s">
        <v>12406</v>
      </c>
    </row>
    <row r="6462" spans="1:2" x14ac:dyDescent="0.25">
      <c r="A6462" s="1" t="s">
        <v>8955</v>
      </c>
      <c r="B6462" s="1" t="s">
        <v>4110</v>
      </c>
    </row>
    <row r="6463" spans="1:2" x14ac:dyDescent="0.25">
      <c r="A6463" s="1" t="s">
        <v>8956</v>
      </c>
      <c r="B6463" s="1" t="s">
        <v>4551</v>
      </c>
    </row>
    <row r="6464" spans="1:2" x14ac:dyDescent="0.25">
      <c r="A6464" s="1" t="s">
        <v>8957</v>
      </c>
      <c r="B6464" s="1" t="s">
        <v>4857</v>
      </c>
    </row>
    <row r="6465" spans="1:2" x14ac:dyDescent="0.25">
      <c r="A6465" s="1" t="s">
        <v>8958</v>
      </c>
      <c r="B6465" s="1" t="s">
        <v>12407</v>
      </c>
    </row>
    <row r="6466" spans="1:2" x14ac:dyDescent="0.25">
      <c r="A6466" s="1" t="s">
        <v>8959</v>
      </c>
      <c r="B6466" s="1" t="s">
        <v>12408</v>
      </c>
    </row>
    <row r="6467" spans="1:2" x14ac:dyDescent="0.25">
      <c r="A6467" s="1" t="s">
        <v>8960</v>
      </c>
      <c r="B6467" s="1" t="s">
        <v>12409</v>
      </c>
    </row>
    <row r="6468" spans="1:2" x14ac:dyDescent="0.25">
      <c r="A6468" s="1" t="s">
        <v>8961</v>
      </c>
      <c r="B6468" s="1" t="s">
        <v>12410</v>
      </c>
    </row>
    <row r="6469" spans="1:2" x14ac:dyDescent="0.25">
      <c r="A6469" s="1" t="s">
        <v>8962</v>
      </c>
      <c r="B6469" s="1" t="s">
        <v>12411</v>
      </c>
    </row>
    <row r="6470" spans="1:2" x14ac:dyDescent="0.25">
      <c r="A6470" s="1" t="s">
        <v>8963</v>
      </c>
      <c r="B6470" s="1" t="s">
        <v>12412</v>
      </c>
    </row>
    <row r="6471" spans="1:2" x14ac:dyDescent="0.25">
      <c r="A6471" s="1" t="s">
        <v>8964</v>
      </c>
      <c r="B6471" s="1" t="s">
        <v>12413</v>
      </c>
    </row>
    <row r="6472" spans="1:2" x14ac:dyDescent="0.25">
      <c r="A6472" s="1" t="s">
        <v>8965</v>
      </c>
      <c r="B6472" s="1" t="s">
        <v>3814</v>
      </c>
    </row>
    <row r="6473" spans="1:2" x14ac:dyDescent="0.25">
      <c r="A6473" s="1" t="s">
        <v>8966</v>
      </c>
      <c r="B6473" s="1" t="s">
        <v>12414</v>
      </c>
    </row>
    <row r="6474" spans="1:2" x14ac:dyDescent="0.25">
      <c r="A6474" s="1" t="s">
        <v>8967</v>
      </c>
      <c r="B6474" s="1" t="s">
        <v>12415</v>
      </c>
    </row>
    <row r="6475" spans="1:2" x14ac:dyDescent="0.25">
      <c r="A6475" s="1" t="s">
        <v>8968</v>
      </c>
      <c r="B6475" s="1" t="s">
        <v>12416</v>
      </c>
    </row>
    <row r="6476" spans="1:2" x14ac:dyDescent="0.25">
      <c r="A6476" s="1" t="s">
        <v>8969</v>
      </c>
      <c r="B6476" s="1" t="s">
        <v>12417</v>
      </c>
    </row>
    <row r="6477" spans="1:2" x14ac:dyDescent="0.25">
      <c r="A6477" s="1" t="s">
        <v>8970</v>
      </c>
      <c r="B6477" s="1" t="s">
        <v>12418</v>
      </c>
    </row>
    <row r="6478" spans="1:2" x14ac:dyDescent="0.25">
      <c r="A6478" s="1" t="s">
        <v>8971</v>
      </c>
      <c r="B6478" s="1" t="s">
        <v>12419</v>
      </c>
    </row>
    <row r="6479" spans="1:2" x14ac:dyDescent="0.25">
      <c r="A6479" s="1" t="s">
        <v>8972</v>
      </c>
      <c r="B6479" s="1" t="s">
        <v>12420</v>
      </c>
    </row>
    <row r="6480" spans="1:2" x14ac:dyDescent="0.25">
      <c r="A6480" s="1" t="s">
        <v>8973</v>
      </c>
      <c r="B6480" s="1" t="s">
        <v>12421</v>
      </c>
    </row>
    <row r="6481" spans="1:2" x14ac:dyDescent="0.25">
      <c r="A6481" s="1" t="s">
        <v>8974</v>
      </c>
      <c r="B6481" s="1" t="s">
        <v>3562</v>
      </c>
    </row>
    <row r="6482" spans="1:2" x14ac:dyDescent="0.25">
      <c r="A6482" s="1" t="s">
        <v>8975</v>
      </c>
      <c r="B6482" s="1" t="s">
        <v>12422</v>
      </c>
    </row>
    <row r="6483" spans="1:2" x14ac:dyDescent="0.25">
      <c r="A6483" s="1" t="s">
        <v>8976</v>
      </c>
      <c r="B6483" s="1" t="s">
        <v>5649</v>
      </c>
    </row>
    <row r="6484" spans="1:2" x14ac:dyDescent="0.25">
      <c r="A6484" s="1" t="s">
        <v>8977</v>
      </c>
      <c r="B6484" s="1" t="s">
        <v>12423</v>
      </c>
    </row>
    <row r="6485" spans="1:2" x14ac:dyDescent="0.25">
      <c r="A6485" s="1" t="s">
        <v>8978</v>
      </c>
      <c r="B6485" s="1" t="s">
        <v>12424</v>
      </c>
    </row>
    <row r="6486" spans="1:2" x14ac:dyDescent="0.25">
      <c r="A6486" s="1" t="s">
        <v>8979</v>
      </c>
      <c r="B6486" s="1" t="s">
        <v>12425</v>
      </c>
    </row>
    <row r="6487" spans="1:2" x14ac:dyDescent="0.25">
      <c r="A6487" s="1" t="s">
        <v>8980</v>
      </c>
      <c r="B6487" s="1" t="s">
        <v>12426</v>
      </c>
    </row>
    <row r="6488" spans="1:2" x14ac:dyDescent="0.25">
      <c r="A6488" s="1" t="s">
        <v>8981</v>
      </c>
      <c r="B6488" s="1" t="s">
        <v>12427</v>
      </c>
    </row>
    <row r="6489" spans="1:2" x14ac:dyDescent="0.25">
      <c r="A6489" s="1" t="s">
        <v>8982</v>
      </c>
      <c r="B6489" s="1" t="s">
        <v>12428</v>
      </c>
    </row>
    <row r="6490" spans="1:2" x14ac:dyDescent="0.25">
      <c r="A6490" s="1" t="s">
        <v>8983</v>
      </c>
      <c r="B6490" s="1" t="s">
        <v>12429</v>
      </c>
    </row>
    <row r="6491" spans="1:2" x14ac:dyDescent="0.25">
      <c r="A6491" s="1" t="s">
        <v>8984</v>
      </c>
      <c r="B6491" s="1" t="s">
        <v>12430</v>
      </c>
    </row>
    <row r="6492" spans="1:2" x14ac:dyDescent="0.25">
      <c r="A6492" s="1" t="s">
        <v>8985</v>
      </c>
      <c r="B6492" s="1" t="s">
        <v>12431</v>
      </c>
    </row>
    <row r="6493" spans="1:2" x14ac:dyDescent="0.25">
      <c r="A6493" s="1" t="s">
        <v>8986</v>
      </c>
      <c r="B6493" s="1" t="s">
        <v>12432</v>
      </c>
    </row>
    <row r="6494" spans="1:2" x14ac:dyDescent="0.25">
      <c r="A6494" s="1" t="s">
        <v>8987</v>
      </c>
      <c r="B6494" s="1" t="s">
        <v>12433</v>
      </c>
    </row>
    <row r="6495" spans="1:2" x14ac:dyDescent="0.25">
      <c r="A6495" s="1" t="s">
        <v>8988</v>
      </c>
      <c r="B6495" s="1" t="s">
        <v>12434</v>
      </c>
    </row>
    <row r="6496" spans="1:2" x14ac:dyDescent="0.25">
      <c r="A6496" s="1" t="s">
        <v>8989</v>
      </c>
      <c r="B6496" s="1" t="s">
        <v>464</v>
      </c>
    </row>
    <row r="6497" spans="1:2" x14ac:dyDescent="0.25">
      <c r="A6497" s="1" t="s">
        <v>8990</v>
      </c>
      <c r="B6497" s="1" t="s">
        <v>12435</v>
      </c>
    </row>
    <row r="6498" spans="1:2" x14ac:dyDescent="0.25">
      <c r="A6498" s="1" t="s">
        <v>8991</v>
      </c>
      <c r="B6498" s="1" t="s">
        <v>4462</v>
      </c>
    </row>
    <row r="6499" spans="1:2" x14ac:dyDescent="0.25">
      <c r="A6499" s="1" t="s">
        <v>8992</v>
      </c>
      <c r="B6499" s="1" t="s">
        <v>12436</v>
      </c>
    </row>
    <row r="6500" spans="1:2" x14ac:dyDescent="0.25">
      <c r="A6500" s="1" t="s">
        <v>8993</v>
      </c>
      <c r="B6500" s="1" t="s">
        <v>12437</v>
      </c>
    </row>
    <row r="6501" spans="1:2" x14ac:dyDescent="0.25">
      <c r="A6501" s="1" t="s">
        <v>8994</v>
      </c>
      <c r="B6501" s="1" t="s">
        <v>12438</v>
      </c>
    </row>
    <row r="6502" spans="1:2" x14ac:dyDescent="0.25">
      <c r="A6502" s="1" t="s">
        <v>8995</v>
      </c>
      <c r="B6502" s="1" t="s">
        <v>12439</v>
      </c>
    </row>
    <row r="6503" spans="1:2" x14ac:dyDescent="0.25">
      <c r="A6503" s="1" t="s">
        <v>8996</v>
      </c>
      <c r="B6503" s="1" t="s">
        <v>12440</v>
      </c>
    </row>
    <row r="6504" spans="1:2" x14ac:dyDescent="0.25">
      <c r="A6504" s="1" t="s">
        <v>8997</v>
      </c>
      <c r="B6504" s="1" t="s">
        <v>12441</v>
      </c>
    </row>
    <row r="6505" spans="1:2" x14ac:dyDescent="0.25">
      <c r="A6505" s="1" t="s">
        <v>8998</v>
      </c>
      <c r="B6505" s="1" t="s">
        <v>12442</v>
      </c>
    </row>
    <row r="6506" spans="1:2" x14ac:dyDescent="0.25">
      <c r="A6506" s="1" t="s">
        <v>8999</v>
      </c>
      <c r="B6506" s="1" t="s">
        <v>12443</v>
      </c>
    </row>
    <row r="6507" spans="1:2" x14ac:dyDescent="0.25">
      <c r="A6507" s="1" t="s">
        <v>9000</v>
      </c>
      <c r="B6507" s="1" t="s">
        <v>12444</v>
      </c>
    </row>
    <row r="6508" spans="1:2" x14ac:dyDescent="0.25">
      <c r="A6508" s="1" t="s">
        <v>9001</v>
      </c>
      <c r="B6508" s="1" t="s">
        <v>12445</v>
      </c>
    </row>
    <row r="6509" spans="1:2" x14ac:dyDescent="0.25">
      <c r="A6509" s="1" t="s">
        <v>9002</v>
      </c>
      <c r="B6509" s="1" t="s">
        <v>12446</v>
      </c>
    </row>
    <row r="6510" spans="1:2" x14ac:dyDescent="0.25">
      <c r="A6510" s="1" t="s">
        <v>9003</v>
      </c>
      <c r="B6510" s="1" t="s">
        <v>12447</v>
      </c>
    </row>
    <row r="6511" spans="1:2" x14ac:dyDescent="0.25">
      <c r="A6511" s="1" t="s">
        <v>9004</v>
      </c>
      <c r="B6511" s="1" t="s">
        <v>12448</v>
      </c>
    </row>
    <row r="6512" spans="1:2" x14ac:dyDescent="0.25">
      <c r="A6512" s="1" t="s">
        <v>9005</v>
      </c>
      <c r="B6512" s="1" t="s">
        <v>58</v>
      </c>
    </row>
    <row r="6513" spans="1:2" x14ac:dyDescent="0.25">
      <c r="A6513" s="1" t="s">
        <v>9006</v>
      </c>
      <c r="B6513" s="1" t="s">
        <v>6050</v>
      </c>
    </row>
    <row r="6514" spans="1:2" x14ac:dyDescent="0.25">
      <c r="A6514" s="1" t="s">
        <v>9007</v>
      </c>
      <c r="B6514" s="1" t="s">
        <v>12449</v>
      </c>
    </row>
    <row r="6515" spans="1:2" x14ac:dyDescent="0.25">
      <c r="A6515" s="1" t="s">
        <v>9008</v>
      </c>
      <c r="B6515" s="1" t="s">
        <v>5073</v>
      </c>
    </row>
    <row r="6516" spans="1:2" x14ac:dyDescent="0.25">
      <c r="A6516" s="1" t="s">
        <v>9009</v>
      </c>
      <c r="B6516" s="1" t="s">
        <v>12450</v>
      </c>
    </row>
    <row r="6517" spans="1:2" x14ac:dyDescent="0.25">
      <c r="A6517" s="1" t="s">
        <v>9010</v>
      </c>
      <c r="B6517" s="1" t="s">
        <v>12451</v>
      </c>
    </row>
    <row r="6518" spans="1:2" x14ac:dyDescent="0.25">
      <c r="A6518" s="1" t="s">
        <v>9011</v>
      </c>
      <c r="B6518" s="1" t="s">
        <v>4126</v>
      </c>
    </row>
    <row r="6519" spans="1:2" x14ac:dyDescent="0.25">
      <c r="A6519" s="1" t="s">
        <v>9012</v>
      </c>
      <c r="B6519" s="1" t="s">
        <v>12452</v>
      </c>
    </row>
    <row r="6520" spans="1:2" x14ac:dyDescent="0.25">
      <c r="A6520" s="1" t="s">
        <v>9013</v>
      </c>
      <c r="B6520" s="1" t="s">
        <v>12453</v>
      </c>
    </row>
    <row r="6521" spans="1:2" x14ac:dyDescent="0.25">
      <c r="A6521" s="1" t="s">
        <v>9014</v>
      </c>
      <c r="B6521" s="1" t="s">
        <v>12454</v>
      </c>
    </row>
    <row r="6522" spans="1:2" x14ac:dyDescent="0.25">
      <c r="A6522" s="1" t="s">
        <v>9015</v>
      </c>
      <c r="B6522" s="1" t="s">
        <v>12455</v>
      </c>
    </row>
    <row r="6523" spans="1:2" x14ac:dyDescent="0.25">
      <c r="A6523" s="1" t="s">
        <v>9016</v>
      </c>
      <c r="B6523" s="1" t="s">
        <v>12456</v>
      </c>
    </row>
    <row r="6524" spans="1:2" x14ac:dyDescent="0.25">
      <c r="A6524" s="1" t="s">
        <v>9017</v>
      </c>
      <c r="B6524" s="1" t="s">
        <v>4491</v>
      </c>
    </row>
    <row r="6525" spans="1:2" x14ac:dyDescent="0.25">
      <c r="A6525" s="1" t="s">
        <v>9018</v>
      </c>
      <c r="B6525" s="1" t="s">
        <v>12457</v>
      </c>
    </row>
    <row r="6526" spans="1:2" x14ac:dyDescent="0.25">
      <c r="A6526" s="1" t="s">
        <v>9019</v>
      </c>
      <c r="B6526" s="1" t="s">
        <v>12458</v>
      </c>
    </row>
    <row r="6527" spans="1:2" x14ac:dyDescent="0.25">
      <c r="A6527" s="1" t="s">
        <v>9020</v>
      </c>
      <c r="B6527" s="1" t="s">
        <v>12459</v>
      </c>
    </row>
    <row r="6528" spans="1:2" x14ac:dyDescent="0.25">
      <c r="A6528" s="1" t="s">
        <v>9021</v>
      </c>
      <c r="B6528" s="1" t="s">
        <v>5255</v>
      </c>
    </row>
    <row r="6529" spans="1:2" x14ac:dyDescent="0.25">
      <c r="A6529" s="1" t="s">
        <v>9022</v>
      </c>
      <c r="B6529" s="1" t="s">
        <v>12460</v>
      </c>
    </row>
    <row r="6530" spans="1:2" x14ac:dyDescent="0.25">
      <c r="A6530" s="1" t="s">
        <v>9023</v>
      </c>
      <c r="B6530" s="1" t="s">
        <v>12461</v>
      </c>
    </row>
    <row r="6531" spans="1:2" x14ac:dyDescent="0.25">
      <c r="A6531" s="1" t="s">
        <v>9024</v>
      </c>
      <c r="B6531" s="1" t="s">
        <v>12462</v>
      </c>
    </row>
    <row r="6532" spans="1:2" x14ac:dyDescent="0.25">
      <c r="A6532" s="1" t="s">
        <v>9025</v>
      </c>
      <c r="B6532" s="1" t="s">
        <v>5168</v>
      </c>
    </row>
    <row r="6533" spans="1:2" x14ac:dyDescent="0.25">
      <c r="A6533" s="1" t="s">
        <v>9026</v>
      </c>
      <c r="B6533" s="1" t="s">
        <v>5206</v>
      </c>
    </row>
    <row r="6534" spans="1:2" x14ac:dyDescent="0.25">
      <c r="A6534" s="1" t="s">
        <v>9027</v>
      </c>
      <c r="B6534" s="1" t="s">
        <v>5186</v>
      </c>
    </row>
    <row r="6535" spans="1:2" x14ac:dyDescent="0.25">
      <c r="A6535" s="1" t="s">
        <v>9028</v>
      </c>
      <c r="B6535" s="1" t="s">
        <v>12463</v>
      </c>
    </row>
    <row r="6536" spans="1:2" x14ac:dyDescent="0.25">
      <c r="A6536" s="1" t="s">
        <v>9029</v>
      </c>
      <c r="B6536" s="1" t="s">
        <v>12464</v>
      </c>
    </row>
    <row r="6537" spans="1:2" x14ac:dyDescent="0.25">
      <c r="A6537" s="1" t="s">
        <v>9030</v>
      </c>
      <c r="B6537" s="1" t="s">
        <v>12465</v>
      </c>
    </row>
    <row r="6538" spans="1:2" x14ac:dyDescent="0.25">
      <c r="A6538" s="1" t="s">
        <v>9031</v>
      </c>
      <c r="B6538" s="1" t="s">
        <v>12466</v>
      </c>
    </row>
    <row r="6539" spans="1:2" x14ac:dyDescent="0.25">
      <c r="A6539" s="1" t="s">
        <v>9032</v>
      </c>
      <c r="B6539" s="1" t="s">
        <v>12467</v>
      </c>
    </row>
    <row r="6540" spans="1:2" x14ac:dyDescent="0.25">
      <c r="A6540" s="1" t="s">
        <v>9033</v>
      </c>
      <c r="B6540" s="1" t="s">
        <v>12468</v>
      </c>
    </row>
    <row r="6541" spans="1:2" x14ac:dyDescent="0.25">
      <c r="A6541" s="1" t="s">
        <v>9034</v>
      </c>
      <c r="B6541" s="1" t="s">
        <v>5991</v>
      </c>
    </row>
    <row r="6542" spans="1:2" x14ac:dyDescent="0.25">
      <c r="A6542" s="1" t="s">
        <v>9035</v>
      </c>
      <c r="B6542" s="1" t="s">
        <v>12469</v>
      </c>
    </row>
    <row r="6543" spans="1:2" x14ac:dyDescent="0.25">
      <c r="A6543" s="1" t="s">
        <v>9036</v>
      </c>
      <c r="B6543" s="1" t="s">
        <v>12470</v>
      </c>
    </row>
    <row r="6544" spans="1:2" x14ac:dyDescent="0.25">
      <c r="A6544" s="1" t="s">
        <v>9037</v>
      </c>
      <c r="B6544" s="1" t="s">
        <v>12471</v>
      </c>
    </row>
    <row r="6545" spans="1:2" x14ac:dyDescent="0.25">
      <c r="A6545" s="1" t="s">
        <v>9038</v>
      </c>
      <c r="B6545" s="1" t="s">
        <v>806</v>
      </c>
    </row>
    <row r="6546" spans="1:2" x14ac:dyDescent="0.25">
      <c r="A6546" s="1" t="s">
        <v>9039</v>
      </c>
      <c r="B6546" s="1" t="s">
        <v>12472</v>
      </c>
    </row>
    <row r="6547" spans="1:2" x14ac:dyDescent="0.25">
      <c r="A6547" s="1" t="s">
        <v>9040</v>
      </c>
      <c r="B6547" s="1" t="s">
        <v>4962</v>
      </c>
    </row>
    <row r="6548" spans="1:2" x14ac:dyDescent="0.25">
      <c r="A6548" s="1" t="s">
        <v>9041</v>
      </c>
      <c r="B6548" s="1" t="s">
        <v>12473</v>
      </c>
    </row>
    <row r="6549" spans="1:2" x14ac:dyDescent="0.25">
      <c r="A6549" s="1" t="s">
        <v>9042</v>
      </c>
      <c r="B6549" s="1" t="s">
        <v>5757</v>
      </c>
    </row>
    <row r="6550" spans="1:2" x14ac:dyDescent="0.25">
      <c r="A6550" s="1" t="s">
        <v>9043</v>
      </c>
      <c r="B6550" s="1" t="s">
        <v>12474</v>
      </c>
    </row>
    <row r="6551" spans="1:2" x14ac:dyDescent="0.25">
      <c r="A6551" s="1" t="s">
        <v>9044</v>
      </c>
      <c r="B6551" s="1" t="s">
        <v>6010</v>
      </c>
    </row>
    <row r="6552" spans="1:2" x14ac:dyDescent="0.25">
      <c r="A6552" s="1" t="s">
        <v>9045</v>
      </c>
      <c r="B6552" s="1" t="s">
        <v>12475</v>
      </c>
    </row>
    <row r="6553" spans="1:2" x14ac:dyDescent="0.25">
      <c r="A6553" s="1" t="s">
        <v>9046</v>
      </c>
      <c r="B6553" s="1" t="s">
        <v>12476</v>
      </c>
    </row>
    <row r="6554" spans="1:2" x14ac:dyDescent="0.25">
      <c r="A6554" s="1" t="s">
        <v>9047</v>
      </c>
      <c r="B6554" s="1" t="s">
        <v>5272</v>
      </c>
    </row>
    <row r="6555" spans="1:2" x14ac:dyDescent="0.25">
      <c r="A6555" s="1" t="s">
        <v>9048</v>
      </c>
      <c r="B6555" s="1" t="s">
        <v>12477</v>
      </c>
    </row>
    <row r="6556" spans="1:2" x14ac:dyDescent="0.25">
      <c r="A6556" s="1" t="s">
        <v>9049</v>
      </c>
      <c r="B6556" s="1" t="s">
        <v>12478</v>
      </c>
    </row>
    <row r="6557" spans="1:2" x14ac:dyDescent="0.25">
      <c r="A6557" s="1" t="s">
        <v>9050</v>
      </c>
      <c r="B6557" s="1" t="s">
        <v>12479</v>
      </c>
    </row>
    <row r="6558" spans="1:2" x14ac:dyDescent="0.25">
      <c r="A6558" s="1" t="s">
        <v>9051</v>
      </c>
      <c r="B6558" s="1" t="s">
        <v>12480</v>
      </c>
    </row>
    <row r="6559" spans="1:2" x14ac:dyDescent="0.25">
      <c r="A6559" s="1" t="s">
        <v>9052</v>
      </c>
      <c r="B6559" s="1" t="s">
        <v>12481</v>
      </c>
    </row>
    <row r="6560" spans="1:2" x14ac:dyDescent="0.25">
      <c r="A6560" s="1" t="s">
        <v>9053</v>
      </c>
      <c r="B6560" s="1" t="s">
        <v>5513</v>
      </c>
    </row>
    <row r="6561" spans="1:2" x14ac:dyDescent="0.25">
      <c r="A6561" s="1" t="s">
        <v>9054</v>
      </c>
      <c r="B6561" s="1" t="s">
        <v>5071</v>
      </c>
    </row>
    <row r="6562" spans="1:2" x14ac:dyDescent="0.25">
      <c r="A6562" s="1" t="s">
        <v>9055</v>
      </c>
      <c r="B6562" s="1" t="s">
        <v>12482</v>
      </c>
    </row>
    <row r="6563" spans="1:2" x14ac:dyDescent="0.25">
      <c r="A6563" s="1" t="s">
        <v>9056</v>
      </c>
      <c r="B6563" s="1" t="s">
        <v>12483</v>
      </c>
    </row>
    <row r="6564" spans="1:2" x14ac:dyDescent="0.25">
      <c r="A6564" s="1" t="s">
        <v>9057</v>
      </c>
      <c r="B6564" s="1" t="s">
        <v>12484</v>
      </c>
    </row>
    <row r="6565" spans="1:2" x14ac:dyDescent="0.25">
      <c r="A6565" s="1" t="s">
        <v>9058</v>
      </c>
      <c r="B6565" s="1" t="s">
        <v>3668</v>
      </c>
    </row>
    <row r="6566" spans="1:2" x14ac:dyDescent="0.25">
      <c r="A6566" s="1" t="s">
        <v>9059</v>
      </c>
      <c r="B6566" s="1" t="s">
        <v>12485</v>
      </c>
    </row>
    <row r="6567" spans="1:2" x14ac:dyDescent="0.25">
      <c r="A6567" s="1" t="s">
        <v>9060</v>
      </c>
      <c r="B6567" s="1" t="s">
        <v>12486</v>
      </c>
    </row>
    <row r="6568" spans="1:2" x14ac:dyDescent="0.25">
      <c r="A6568" s="1" t="s">
        <v>9061</v>
      </c>
      <c r="B6568" s="1" t="s">
        <v>4055</v>
      </c>
    </row>
    <row r="6569" spans="1:2" x14ac:dyDescent="0.25">
      <c r="A6569" s="1" t="s">
        <v>9062</v>
      </c>
      <c r="B6569" s="1" t="s">
        <v>12487</v>
      </c>
    </row>
    <row r="6570" spans="1:2" x14ac:dyDescent="0.25">
      <c r="A6570" s="1" t="s">
        <v>9063</v>
      </c>
      <c r="B6570" s="1" t="s">
        <v>4439</v>
      </c>
    </row>
    <row r="6571" spans="1:2" x14ac:dyDescent="0.25">
      <c r="A6571" s="1" t="s">
        <v>9064</v>
      </c>
      <c r="B6571" s="1" t="s">
        <v>12488</v>
      </c>
    </row>
    <row r="6572" spans="1:2" x14ac:dyDescent="0.25">
      <c r="A6572" s="1" t="s">
        <v>9065</v>
      </c>
      <c r="B6572" s="1" t="s">
        <v>5414</v>
      </c>
    </row>
    <row r="6573" spans="1:2" x14ac:dyDescent="0.25">
      <c r="A6573" s="1" t="s">
        <v>9066</v>
      </c>
      <c r="B6573" s="1" t="s">
        <v>35</v>
      </c>
    </row>
    <row r="6574" spans="1:2" x14ac:dyDescent="0.25">
      <c r="A6574" s="1" t="s">
        <v>9067</v>
      </c>
      <c r="B6574" s="1" t="s">
        <v>12489</v>
      </c>
    </row>
    <row r="6575" spans="1:2" x14ac:dyDescent="0.25">
      <c r="A6575" s="1" t="s">
        <v>9068</v>
      </c>
      <c r="B6575" s="1" t="s">
        <v>12490</v>
      </c>
    </row>
    <row r="6576" spans="1:2" x14ac:dyDescent="0.25">
      <c r="A6576" s="1" t="s">
        <v>9069</v>
      </c>
      <c r="B6576" s="1" t="s">
        <v>12491</v>
      </c>
    </row>
    <row r="6577" spans="1:2" x14ac:dyDescent="0.25">
      <c r="A6577" s="1" t="s">
        <v>9070</v>
      </c>
      <c r="B6577" s="1" t="s">
        <v>12492</v>
      </c>
    </row>
    <row r="6578" spans="1:2" x14ac:dyDescent="0.25">
      <c r="A6578" s="1" t="s">
        <v>9071</v>
      </c>
      <c r="B6578" s="1" t="s">
        <v>12493</v>
      </c>
    </row>
    <row r="6579" spans="1:2" x14ac:dyDescent="0.25">
      <c r="A6579" s="1" t="s">
        <v>9072</v>
      </c>
      <c r="B6579" s="1" t="s">
        <v>5082</v>
      </c>
    </row>
    <row r="6580" spans="1:2" x14ac:dyDescent="0.25">
      <c r="A6580" s="1" t="s">
        <v>9073</v>
      </c>
      <c r="B6580" s="1" t="s">
        <v>12494</v>
      </c>
    </row>
    <row r="6581" spans="1:2" x14ac:dyDescent="0.25">
      <c r="A6581" s="1" t="s">
        <v>9074</v>
      </c>
      <c r="B6581" s="1" t="s">
        <v>6095</v>
      </c>
    </row>
    <row r="6582" spans="1:2" x14ac:dyDescent="0.25">
      <c r="A6582" s="1" t="s">
        <v>9075</v>
      </c>
      <c r="B6582" s="1" t="s">
        <v>12495</v>
      </c>
    </row>
    <row r="6583" spans="1:2" x14ac:dyDescent="0.25">
      <c r="A6583" s="1" t="s">
        <v>9076</v>
      </c>
      <c r="B6583" s="1" t="s">
        <v>12496</v>
      </c>
    </row>
    <row r="6584" spans="1:2" x14ac:dyDescent="0.25">
      <c r="A6584" s="1" t="s">
        <v>9077</v>
      </c>
      <c r="B6584" s="1" t="s">
        <v>12497</v>
      </c>
    </row>
    <row r="6585" spans="1:2" x14ac:dyDescent="0.25">
      <c r="A6585" s="1" t="s">
        <v>9078</v>
      </c>
      <c r="B6585" s="1" t="s">
        <v>12498</v>
      </c>
    </row>
    <row r="6586" spans="1:2" x14ac:dyDescent="0.25">
      <c r="A6586" s="1" t="s">
        <v>9079</v>
      </c>
      <c r="B6586" s="1" t="s">
        <v>12499</v>
      </c>
    </row>
    <row r="6587" spans="1:2" x14ac:dyDescent="0.25">
      <c r="A6587" s="1" t="s">
        <v>9080</v>
      </c>
      <c r="B6587" s="1" t="s">
        <v>12500</v>
      </c>
    </row>
    <row r="6588" spans="1:2" x14ac:dyDescent="0.25">
      <c r="A6588" s="1" t="s">
        <v>9081</v>
      </c>
      <c r="B6588" s="1" t="s">
        <v>12501</v>
      </c>
    </row>
    <row r="6589" spans="1:2" x14ac:dyDescent="0.25">
      <c r="A6589" s="1" t="s">
        <v>9082</v>
      </c>
      <c r="B6589" s="1" t="s">
        <v>12502</v>
      </c>
    </row>
    <row r="6590" spans="1:2" x14ac:dyDescent="0.25">
      <c r="A6590" s="1" t="s">
        <v>9083</v>
      </c>
      <c r="B6590" s="1" t="s">
        <v>12503</v>
      </c>
    </row>
    <row r="6591" spans="1:2" x14ac:dyDescent="0.25">
      <c r="A6591" s="1" t="s">
        <v>9084</v>
      </c>
      <c r="B6591" s="1" t="s">
        <v>957</v>
      </c>
    </row>
    <row r="6592" spans="1:2" x14ac:dyDescent="0.25">
      <c r="A6592" s="1" t="s">
        <v>9085</v>
      </c>
      <c r="B6592" s="1" t="s">
        <v>4841</v>
      </c>
    </row>
    <row r="6593" spans="1:2" x14ac:dyDescent="0.25">
      <c r="A6593" s="1" t="s">
        <v>9086</v>
      </c>
      <c r="B6593" s="1" t="s">
        <v>12504</v>
      </c>
    </row>
    <row r="6594" spans="1:2" x14ac:dyDescent="0.25">
      <c r="A6594" s="1" t="s">
        <v>9087</v>
      </c>
      <c r="B6594" s="1" t="s">
        <v>12505</v>
      </c>
    </row>
    <row r="6595" spans="1:2" x14ac:dyDescent="0.25">
      <c r="A6595" s="1" t="s">
        <v>9088</v>
      </c>
      <c r="B6595" s="1" t="s">
        <v>5406</v>
      </c>
    </row>
    <row r="6596" spans="1:2" x14ac:dyDescent="0.25">
      <c r="A6596" s="1" t="s">
        <v>9089</v>
      </c>
      <c r="B6596" s="1" t="s">
        <v>12506</v>
      </c>
    </row>
    <row r="6597" spans="1:2" x14ac:dyDescent="0.25">
      <c r="A6597" s="1" t="s">
        <v>9090</v>
      </c>
      <c r="B6597" s="1" t="s">
        <v>12507</v>
      </c>
    </row>
    <row r="6598" spans="1:2" x14ac:dyDescent="0.25">
      <c r="A6598" s="1" t="s">
        <v>9091</v>
      </c>
      <c r="B6598" s="1" t="s">
        <v>12508</v>
      </c>
    </row>
    <row r="6599" spans="1:2" x14ac:dyDescent="0.25">
      <c r="A6599" s="1" t="s">
        <v>9092</v>
      </c>
      <c r="B6599" s="1" t="s">
        <v>12509</v>
      </c>
    </row>
    <row r="6600" spans="1:2" x14ac:dyDescent="0.25">
      <c r="A6600" s="1" t="s">
        <v>9093</v>
      </c>
      <c r="B6600" s="1" t="s">
        <v>12510</v>
      </c>
    </row>
    <row r="6601" spans="1:2" x14ac:dyDescent="0.25">
      <c r="A6601" s="1" t="s">
        <v>9094</v>
      </c>
      <c r="B6601" s="1" t="s">
        <v>12511</v>
      </c>
    </row>
    <row r="6602" spans="1:2" x14ac:dyDescent="0.25">
      <c r="A6602" s="1" t="s">
        <v>9095</v>
      </c>
      <c r="B6602" s="1" t="s">
        <v>12512</v>
      </c>
    </row>
    <row r="6603" spans="1:2" x14ac:dyDescent="0.25">
      <c r="A6603" s="1" t="s">
        <v>9096</v>
      </c>
      <c r="B6603" s="1" t="s">
        <v>12513</v>
      </c>
    </row>
    <row r="6604" spans="1:2" x14ac:dyDescent="0.25">
      <c r="A6604" s="1" t="s">
        <v>9097</v>
      </c>
      <c r="B6604" s="1" t="s">
        <v>12514</v>
      </c>
    </row>
    <row r="6605" spans="1:2" x14ac:dyDescent="0.25">
      <c r="A6605" s="1" t="s">
        <v>9098</v>
      </c>
      <c r="B6605" s="1" t="s">
        <v>12515</v>
      </c>
    </row>
    <row r="6606" spans="1:2" x14ac:dyDescent="0.25">
      <c r="A6606" s="1" t="s">
        <v>9099</v>
      </c>
      <c r="B6606" s="1" t="s">
        <v>4655</v>
      </c>
    </row>
    <row r="6607" spans="1:2" x14ac:dyDescent="0.25">
      <c r="A6607" s="1" t="s">
        <v>9100</v>
      </c>
      <c r="B6607" s="1" t="s">
        <v>12516</v>
      </c>
    </row>
    <row r="6608" spans="1:2" x14ac:dyDescent="0.25">
      <c r="A6608" s="1" t="s">
        <v>9101</v>
      </c>
      <c r="B6608" s="1" t="s">
        <v>12517</v>
      </c>
    </row>
    <row r="6609" spans="1:2" x14ac:dyDescent="0.25">
      <c r="A6609" s="1" t="s">
        <v>9102</v>
      </c>
      <c r="B6609" s="1" t="s">
        <v>12518</v>
      </c>
    </row>
    <row r="6610" spans="1:2" x14ac:dyDescent="0.25">
      <c r="A6610" s="1" t="s">
        <v>9103</v>
      </c>
      <c r="B6610" s="1" t="s">
        <v>12519</v>
      </c>
    </row>
    <row r="6611" spans="1:2" x14ac:dyDescent="0.25">
      <c r="A6611" s="1" t="s">
        <v>9104</v>
      </c>
      <c r="B6611" s="1" t="s">
        <v>12520</v>
      </c>
    </row>
    <row r="6612" spans="1:2" x14ac:dyDescent="0.25">
      <c r="A6612" s="1" t="s">
        <v>9105</v>
      </c>
      <c r="B6612" s="1" t="s">
        <v>12521</v>
      </c>
    </row>
    <row r="6613" spans="1:2" x14ac:dyDescent="0.25">
      <c r="A6613" s="1" t="s">
        <v>9106</v>
      </c>
      <c r="B6613" s="1" t="s">
        <v>12522</v>
      </c>
    </row>
    <row r="6614" spans="1:2" x14ac:dyDescent="0.25">
      <c r="A6614" s="1" t="s">
        <v>9107</v>
      </c>
      <c r="B6614" s="1" t="s">
        <v>12523</v>
      </c>
    </row>
    <row r="6615" spans="1:2" x14ac:dyDescent="0.25">
      <c r="A6615" s="1" t="s">
        <v>9108</v>
      </c>
      <c r="B6615" s="1" t="s">
        <v>5086</v>
      </c>
    </row>
    <row r="6616" spans="1:2" x14ac:dyDescent="0.25">
      <c r="A6616" s="1" t="s">
        <v>9109</v>
      </c>
      <c r="B6616" s="1" t="s">
        <v>3519</v>
      </c>
    </row>
    <row r="6617" spans="1:2" x14ac:dyDescent="0.25">
      <c r="A6617" s="1" t="s">
        <v>9110</v>
      </c>
      <c r="B6617" s="1" t="s">
        <v>5921</v>
      </c>
    </row>
    <row r="6618" spans="1:2" x14ac:dyDescent="0.25">
      <c r="A6618" s="1" t="s">
        <v>9111</v>
      </c>
      <c r="B6618" s="1" t="s">
        <v>4770</v>
      </c>
    </row>
    <row r="6619" spans="1:2" x14ac:dyDescent="0.25">
      <c r="A6619" s="1" t="s">
        <v>9112</v>
      </c>
      <c r="B6619" s="1" t="s">
        <v>4355</v>
      </c>
    </row>
    <row r="6620" spans="1:2" x14ac:dyDescent="0.25">
      <c r="A6620" s="1" t="s">
        <v>9113</v>
      </c>
      <c r="B6620" s="1" t="s">
        <v>12524</v>
      </c>
    </row>
    <row r="6621" spans="1:2" x14ac:dyDescent="0.25">
      <c r="A6621" s="1" t="s">
        <v>9114</v>
      </c>
      <c r="B6621" s="1" t="s">
        <v>12525</v>
      </c>
    </row>
    <row r="6622" spans="1:2" x14ac:dyDescent="0.25">
      <c r="A6622" s="1" t="s">
        <v>9115</v>
      </c>
      <c r="B6622" s="1" t="s">
        <v>4051</v>
      </c>
    </row>
    <row r="6623" spans="1:2" x14ac:dyDescent="0.25">
      <c r="A6623" s="1" t="s">
        <v>9116</v>
      </c>
      <c r="B6623" s="1" t="s">
        <v>5878</v>
      </c>
    </row>
    <row r="6624" spans="1:2" x14ac:dyDescent="0.25">
      <c r="A6624" s="1" t="s">
        <v>9117</v>
      </c>
      <c r="B6624" s="1" t="s">
        <v>5653</v>
      </c>
    </row>
    <row r="6625" spans="1:2" x14ac:dyDescent="0.25">
      <c r="A6625" s="1" t="s">
        <v>9118</v>
      </c>
      <c r="B6625" s="1" t="s">
        <v>3545</v>
      </c>
    </row>
    <row r="6626" spans="1:2" x14ac:dyDescent="0.25">
      <c r="A6626" s="1" t="s">
        <v>9119</v>
      </c>
      <c r="B6626" s="1" t="s">
        <v>12526</v>
      </c>
    </row>
    <row r="6627" spans="1:2" x14ac:dyDescent="0.25">
      <c r="A6627" s="1" t="s">
        <v>9120</v>
      </c>
      <c r="B6627" s="1" t="s">
        <v>12527</v>
      </c>
    </row>
    <row r="6628" spans="1:2" x14ac:dyDescent="0.25">
      <c r="A6628" s="1" t="s">
        <v>9121</v>
      </c>
      <c r="B6628" s="1" t="s">
        <v>12528</v>
      </c>
    </row>
    <row r="6629" spans="1:2" x14ac:dyDescent="0.25">
      <c r="A6629" s="1" t="s">
        <v>9122</v>
      </c>
      <c r="B6629" s="1" t="s">
        <v>12529</v>
      </c>
    </row>
    <row r="6630" spans="1:2" x14ac:dyDescent="0.25">
      <c r="A6630" s="1" t="s">
        <v>9123</v>
      </c>
      <c r="B6630" s="1" t="s">
        <v>12530</v>
      </c>
    </row>
    <row r="6631" spans="1:2" x14ac:dyDescent="0.25">
      <c r="A6631" s="1" t="s">
        <v>9124</v>
      </c>
      <c r="B6631" s="1" t="s">
        <v>12531</v>
      </c>
    </row>
    <row r="6632" spans="1:2" x14ac:dyDescent="0.25">
      <c r="A6632" s="1" t="s">
        <v>9125</v>
      </c>
      <c r="B6632" s="1" t="s">
        <v>12532</v>
      </c>
    </row>
    <row r="6633" spans="1:2" x14ac:dyDescent="0.25">
      <c r="A6633" s="1" t="s">
        <v>9126</v>
      </c>
      <c r="B6633" s="1" t="s">
        <v>4671</v>
      </c>
    </row>
    <row r="6634" spans="1:2" x14ac:dyDescent="0.25">
      <c r="A6634" s="1" t="s">
        <v>9127</v>
      </c>
      <c r="B6634" s="1" t="s">
        <v>5373</v>
      </c>
    </row>
    <row r="6635" spans="1:2" x14ac:dyDescent="0.25">
      <c r="A6635" s="1" t="s">
        <v>9128</v>
      </c>
      <c r="B6635" s="1" t="s">
        <v>12533</v>
      </c>
    </row>
    <row r="6636" spans="1:2" x14ac:dyDescent="0.25">
      <c r="A6636" s="1" t="s">
        <v>9129</v>
      </c>
      <c r="B6636" s="1" t="s">
        <v>12534</v>
      </c>
    </row>
    <row r="6637" spans="1:2" x14ac:dyDescent="0.25">
      <c r="A6637" s="1" t="s">
        <v>9130</v>
      </c>
      <c r="B6637" s="1" t="s">
        <v>4768</v>
      </c>
    </row>
    <row r="6638" spans="1:2" x14ac:dyDescent="0.25">
      <c r="A6638" s="1" t="s">
        <v>9131</v>
      </c>
      <c r="B6638" s="1" t="s">
        <v>12535</v>
      </c>
    </row>
    <row r="6639" spans="1:2" x14ac:dyDescent="0.25">
      <c r="A6639" s="1" t="s">
        <v>9132</v>
      </c>
      <c r="B6639" s="1" t="s">
        <v>12536</v>
      </c>
    </row>
    <row r="6640" spans="1:2" x14ac:dyDescent="0.25">
      <c r="A6640" s="1" t="s">
        <v>9133</v>
      </c>
      <c r="B6640" s="1" t="s">
        <v>12537</v>
      </c>
    </row>
    <row r="6641" spans="1:2" x14ac:dyDescent="0.25">
      <c r="A6641" s="1" t="s">
        <v>9134</v>
      </c>
      <c r="B6641" s="1" t="s">
        <v>12538</v>
      </c>
    </row>
    <row r="6642" spans="1:2" x14ac:dyDescent="0.25">
      <c r="A6642" s="1" t="s">
        <v>9135</v>
      </c>
      <c r="B6642" s="1" t="s">
        <v>12539</v>
      </c>
    </row>
    <row r="6643" spans="1:2" x14ac:dyDescent="0.25">
      <c r="A6643" s="1" t="s">
        <v>9136</v>
      </c>
      <c r="B6643" s="1" t="s">
        <v>5692</v>
      </c>
    </row>
    <row r="6644" spans="1:2" x14ac:dyDescent="0.25">
      <c r="A6644" s="1" t="s">
        <v>9137</v>
      </c>
      <c r="B6644" s="1" t="s">
        <v>12540</v>
      </c>
    </row>
    <row r="6645" spans="1:2" x14ac:dyDescent="0.25">
      <c r="A6645" s="1" t="s">
        <v>9138</v>
      </c>
      <c r="B6645" s="1" t="s">
        <v>12541</v>
      </c>
    </row>
    <row r="6646" spans="1:2" x14ac:dyDescent="0.25">
      <c r="A6646" s="1" t="s">
        <v>9139</v>
      </c>
      <c r="B6646" s="1" t="s">
        <v>4801</v>
      </c>
    </row>
    <row r="6647" spans="1:2" x14ac:dyDescent="0.25">
      <c r="A6647" s="1" t="s">
        <v>9140</v>
      </c>
      <c r="B6647" s="1" t="s">
        <v>12542</v>
      </c>
    </row>
    <row r="6648" spans="1:2" x14ac:dyDescent="0.25">
      <c r="A6648" s="1" t="s">
        <v>9141</v>
      </c>
      <c r="B6648" s="1" t="s">
        <v>12543</v>
      </c>
    </row>
    <row r="6649" spans="1:2" x14ac:dyDescent="0.25">
      <c r="A6649" s="1" t="s">
        <v>9142</v>
      </c>
      <c r="B6649" s="1" t="s">
        <v>897</v>
      </c>
    </row>
    <row r="6650" spans="1:2" x14ac:dyDescent="0.25">
      <c r="A6650" s="1" t="s">
        <v>9143</v>
      </c>
      <c r="B6650" s="1" t="s">
        <v>3743</v>
      </c>
    </row>
    <row r="6651" spans="1:2" x14ac:dyDescent="0.25">
      <c r="A6651" s="1" t="s">
        <v>9144</v>
      </c>
      <c r="B6651" s="1" t="s">
        <v>12544</v>
      </c>
    </row>
    <row r="6652" spans="1:2" x14ac:dyDescent="0.25">
      <c r="A6652" s="1" t="s">
        <v>9145</v>
      </c>
      <c r="B6652" s="1" t="s">
        <v>12545</v>
      </c>
    </row>
    <row r="6653" spans="1:2" x14ac:dyDescent="0.25">
      <c r="A6653" s="1" t="s">
        <v>9146</v>
      </c>
      <c r="B6653" s="1" t="s">
        <v>12546</v>
      </c>
    </row>
    <row r="6654" spans="1:2" x14ac:dyDescent="0.25">
      <c r="A6654" s="1" t="s">
        <v>9147</v>
      </c>
      <c r="B6654" s="1" t="s">
        <v>410</v>
      </c>
    </row>
    <row r="6655" spans="1:2" x14ac:dyDescent="0.25">
      <c r="A6655" s="1" t="s">
        <v>9148</v>
      </c>
      <c r="B6655" s="1" t="s">
        <v>12547</v>
      </c>
    </row>
    <row r="6656" spans="1:2" x14ac:dyDescent="0.25">
      <c r="A6656" s="1" t="s">
        <v>9149</v>
      </c>
      <c r="B6656" s="1" t="s">
        <v>12548</v>
      </c>
    </row>
    <row r="6657" spans="1:2" x14ac:dyDescent="0.25">
      <c r="A6657" s="1" t="s">
        <v>9150</v>
      </c>
      <c r="B6657" s="1" t="s">
        <v>12549</v>
      </c>
    </row>
    <row r="6658" spans="1:2" x14ac:dyDescent="0.25">
      <c r="A6658" s="1" t="s">
        <v>9151</v>
      </c>
      <c r="B6658" s="1" t="s">
        <v>12550</v>
      </c>
    </row>
    <row r="6659" spans="1:2" x14ac:dyDescent="0.25">
      <c r="A6659" s="1" t="s">
        <v>9152</v>
      </c>
      <c r="B6659" s="1" t="s">
        <v>12551</v>
      </c>
    </row>
    <row r="6660" spans="1:2" x14ac:dyDescent="0.25">
      <c r="A6660" s="1" t="s">
        <v>9153</v>
      </c>
      <c r="B6660" s="1" t="s">
        <v>12552</v>
      </c>
    </row>
    <row r="6661" spans="1:2" x14ac:dyDescent="0.25">
      <c r="A6661" s="1" t="s">
        <v>9154</v>
      </c>
      <c r="B6661" s="1" t="s">
        <v>12553</v>
      </c>
    </row>
    <row r="6662" spans="1:2" x14ac:dyDescent="0.25">
      <c r="A6662" s="1" t="s">
        <v>9155</v>
      </c>
      <c r="B6662" s="1" t="s">
        <v>12554</v>
      </c>
    </row>
    <row r="6663" spans="1:2" x14ac:dyDescent="0.25">
      <c r="A6663" s="1" t="s">
        <v>9156</v>
      </c>
      <c r="B6663" s="1" t="s">
        <v>12555</v>
      </c>
    </row>
    <row r="6664" spans="1:2" x14ac:dyDescent="0.25">
      <c r="A6664" s="1" t="s">
        <v>9157</v>
      </c>
      <c r="B6664" s="1" t="s">
        <v>4944</v>
      </c>
    </row>
    <row r="6665" spans="1:2" x14ac:dyDescent="0.25">
      <c r="A6665" s="1" t="s">
        <v>9158</v>
      </c>
      <c r="B6665" s="1" t="s">
        <v>1057</v>
      </c>
    </row>
    <row r="6666" spans="1:2" x14ac:dyDescent="0.25">
      <c r="A6666" s="1" t="s">
        <v>9159</v>
      </c>
      <c r="B6666" s="1" t="s">
        <v>5375</v>
      </c>
    </row>
    <row r="6667" spans="1:2" x14ac:dyDescent="0.25">
      <c r="A6667" s="1" t="s">
        <v>9160</v>
      </c>
      <c r="B6667" s="1" t="s">
        <v>12556</v>
      </c>
    </row>
    <row r="6668" spans="1:2" x14ac:dyDescent="0.25">
      <c r="A6668" s="1" t="s">
        <v>9161</v>
      </c>
      <c r="B6668" s="1" t="s">
        <v>594</v>
      </c>
    </row>
    <row r="6669" spans="1:2" x14ac:dyDescent="0.25">
      <c r="A6669" s="1" t="s">
        <v>9162</v>
      </c>
      <c r="B6669" s="1" t="s">
        <v>4744</v>
      </c>
    </row>
    <row r="6670" spans="1:2" x14ac:dyDescent="0.25">
      <c r="A6670" s="1" t="s">
        <v>9163</v>
      </c>
      <c r="B6670" s="1" t="s">
        <v>12557</v>
      </c>
    </row>
    <row r="6671" spans="1:2" x14ac:dyDescent="0.25">
      <c r="A6671" s="1" t="s">
        <v>9164</v>
      </c>
      <c r="B6671" s="1" t="s">
        <v>3832</v>
      </c>
    </row>
    <row r="6672" spans="1:2" x14ac:dyDescent="0.25">
      <c r="A6672" s="1" t="s">
        <v>9165</v>
      </c>
      <c r="B6672" s="1" t="s">
        <v>12558</v>
      </c>
    </row>
    <row r="6673" spans="1:2" x14ac:dyDescent="0.25">
      <c r="A6673" s="1" t="s">
        <v>9166</v>
      </c>
      <c r="B6673" s="1" t="s">
        <v>12559</v>
      </c>
    </row>
    <row r="6674" spans="1:2" x14ac:dyDescent="0.25">
      <c r="A6674" s="1" t="s">
        <v>9167</v>
      </c>
      <c r="B6674" s="1" t="s">
        <v>3503</v>
      </c>
    </row>
    <row r="6675" spans="1:2" x14ac:dyDescent="0.25">
      <c r="A6675" s="1" t="s">
        <v>9168</v>
      </c>
      <c r="B6675" s="1" t="s">
        <v>4695</v>
      </c>
    </row>
    <row r="6676" spans="1:2" x14ac:dyDescent="0.25">
      <c r="A6676" s="1" t="s">
        <v>9169</v>
      </c>
      <c r="B6676" s="1" t="s">
        <v>12560</v>
      </c>
    </row>
    <row r="6677" spans="1:2" x14ac:dyDescent="0.25">
      <c r="A6677" s="1" t="s">
        <v>9170</v>
      </c>
      <c r="B6677" s="1" t="s">
        <v>865</v>
      </c>
    </row>
    <row r="6678" spans="1:2" x14ac:dyDescent="0.25">
      <c r="A6678" s="1" t="s">
        <v>9171</v>
      </c>
      <c r="B6678" s="1" t="s">
        <v>3917</v>
      </c>
    </row>
    <row r="6679" spans="1:2" x14ac:dyDescent="0.25">
      <c r="A6679" s="1" t="s">
        <v>9172</v>
      </c>
      <c r="B6679" s="1" t="s">
        <v>12561</v>
      </c>
    </row>
    <row r="6680" spans="1:2" x14ac:dyDescent="0.25">
      <c r="A6680" s="1" t="s">
        <v>9173</v>
      </c>
      <c r="B6680" s="1" t="s">
        <v>12562</v>
      </c>
    </row>
    <row r="6681" spans="1:2" x14ac:dyDescent="0.25">
      <c r="A6681" s="1" t="s">
        <v>9174</v>
      </c>
      <c r="B6681" s="1" t="s">
        <v>12563</v>
      </c>
    </row>
    <row r="6682" spans="1:2" x14ac:dyDescent="0.25">
      <c r="A6682" s="1" t="s">
        <v>9175</v>
      </c>
      <c r="B6682" s="1" t="s">
        <v>12564</v>
      </c>
    </row>
    <row r="6683" spans="1:2" x14ac:dyDescent="0.25">
      <c r="A6683" s="1" t="s">
        <v>9176</v>
      </c>
      <c r="B6683" s="1" t="s">
        <v>4762</v>
      </c>
    </row>
    <row r="6684" spans="1:2" x14ac:dyDescent="0.25">
      <c r="A6684" s="1" t="s">
        <v>9177</v>
      </c>
      <c r="B6684" s="1" t="s">
        <v>12565</v>
      </c>
    </row>
    <row r="6685" spans="1:2" x14ac:dyDescent="0.25">
      <c r="A6685" s="1" t="s">
        <v>9178</v>
      </c>
      <c r="B6685" s="1" t="s">
        <v>12566</v>
      </c>
    </row>
    <row r="6686" spans="1:2" x14ac:dyDescent="0.25">
      <c r="A6686" s="1" t="s">
        <v>9179</v>
      </c>
      <c r="B6686" s="1" t="s">
        <v>12567</v>
      </c>
    </row>
    <row r="6687" spans="1:2" x14ac:dyDescent="0.25">
      <c r="A6687" s="1" t="s">
        <v>9180</v>
      </c>
      <c r="B6687" s="1" t="s">
        <v>12568</v>
      </c>
    </row>
    <row r="6688" spans="1:2" x14ac:dyDescent="0.25">
      <c r="A6688" s="1" t="s">
        <v>9181</v>
      </c>
      <c r="B6688" s="1" t="s">
        <v>5260</v>
      </c>
    </row>
    <row r="6689" spans="1:2" x14ac:dyDescent="0.25">
      <c r="A6689" s="1" t="s">
        <v>9182</v>
      </c>
      <c r="B6689" s="1" t="s">
        <v>12569</v>
      </c>
    </row>
    <row r="6690" spans="1:2" x14ac:dyDescent="0.25">
      <c r="A6690" s="1" t="s">
        <v>9183</v>
      </c>
      <c r="B6690" s="1" t="s">
        <v>12570</v>
      </c>
    </row>
    <row r="6691" spans="1:2" x14ac:dyDescent="0.25">
      <c r="A6691" s="1" t="s">
        <v>9184</v>
      </c>
      <c r="B6691" s="1" t="s">
        <v>12571</v>
      </c>
    </row>
    <row r="6692" spans="1:2" x14ac:dyDescent="0.25">
      <c r="A6692" s="1" t="s">
        <v>9185</v>
      </c>
      <c r="B6692" s="1" t="s">
        <v>12572</v>
      </c>
    </row>
    <row r="6693" spans="1:2" x14ac:dyDescent="0.25">
      <c r="A6693" s="1" t="s">
        <v>9186</v>
      </c>
      <c r="B6693" s="1" t="s">
        <v>4024</v>
      </c>
    </row>
    <row r="6694" spans="1:2" x14ac:dyDescent="0.25">
      <c r="A6694" s="1" t="s">
        <v>9187</v>
      </c>
      <c r="B6694" s="1" t="s">
        <v>12573</v>
      </c>
    </row>
    <row r="6695" spans="1:2" x14ac:dyDescent="0.25">
      <c r="A6695" s="1" t="s">
        <v>9188</v>
      </c>
      <c r="B6695" s="1" t="s">
        <v>12574</v>
      </c>
    </row>
    <row r="6696" spans="1:2" x14ac:dyDescent="0.25">
      <c r="A6696" s="1" t="s">
        <v>9189</v>
      </c>
      <c r="B6696" s="1" t="s">
        <v>12575</v>
      </c>
    </row>
    <row r="6697" spans="1:2" x14ac:dyDescent="0.25">
      <c r="A6697" s="1" t="s">
        <v>9190</v>
      </c>
      <c r="B6697" s="1" t="s">
        <v>12576</v>
      </c>
    </row>
    <row r="6698" spans="1:2" x14ac:dyDescent="0.25">
      <c r="A6698" s="1" t="s">
        <v>9191</v>
      </c>
      <c r="B6698" s="1" t="s">
        <v>12577</v>
      </c>
    </row>
    <row r="6699" spans="1:2" x14ac:dyDescent="0.25">
      <c r="A6699" s="1" t="s">
        <v>9192</v>
      </c>
      <c r="B6699" s="1" t="s">
        <v>12578</v>
      </c>
    </row>
    <row r="6700" spans="1:2" x14ac:dyDescent="0.25">
      <c r="A6700" s="1" t="s">
        <v>9193</v>
      </c>
      <c r="B6700" s="1" t="s">
        <v>12579</v>
      </c>
    </row>
    <row r="6701" spans="1:2" x14ac:dyDescent="0.25">
      <c r="A6701" s="1" t="s">
        <v>9194</v>
      </c>
      <c r="B6701" s="1" t="s">
        <v>5399</v>
      </c>
    </row>
    <row r="6702" spans="1:2" x14ac:dyDescent="0.25">
      <c r="A6702" s="1" t="s">
        <v>9195</v>
      </c>
      <c r="B6702" s="1" t="s">
        <v>12580</v>
      </c>
    </row>
    <row r="6703" spans="1:2" x14ac:dyDescent="0.25">
      <c r="A6703" s="1" t="s">
        <v>9196</v>
      </c>
      <c r="B6703" s="1" t="s">
        <v>3568</v>
      </c>
    </row>
    <row r="6704" spans="1:2" x14ac:dyDescent="0.25">
      <c r="A6704" s="1" t="s">
        <v>9197</v>
      </c>
      <c r="B6704" s="1" t="s">
        <v>12581</v>
      </c>
    </row>
    <row r="6705" spans="1:2" x14ac:dyDescent="0.25">
      <c r="A6705" s="1" t="s">
        <v>9198</v>
      </c>
      <c r="B6705" s="1" t="s">
        <v>3470</v>
      </c>
    </row>
    <row r="6706" spans="1:2" x14ac:dyDescent="0.25">
      <c r="A6706" s="1" t="s">
        <v>9199</v>
      </c>
      <c r="B6706" s="1" t="s">
        <v>5142</v>
      </c>
    </row>
    <row r="6707" spans="1:2" x14ac:dyDescent="0.25">
      <c r="A6707" s="1" t="s">
        <v>9200</v>
      </c>
      <c r="B6707" s="1" t="s">
        <v>12582</v>
      </c>
    </row>
    <row r="6708" spans="1:2" x14ac:dyDescent="0.25">
      <c r="A6708" s="1" t="s">
        <v>9201</v>
      </c>
      <c r="B6708" s="1" t="s">
        <v>12583</v>
      </c>
    </row>
    <row r="6709" spans="1:2" x14ac:dyDescent="0.25">
      <c r="A6709" s="1" t="s">
        <v>9202</v>
      </c>
      <c r="B6709" s="1" t="s">
        <v>12584</v>
      </c>
    </row>
    <row r="6710" spans="1:2" x14ac:dyDescent="0.25">
      <c r="A6710" s="1" t="s">
        <v>9203</v>
      </c>
      <c r="B6710" s="1" t="s">
        <v>4897</v>
      </c>
    </row>
    <row r="6711" spans="1:2" x14ac:dyDescent="0.25">
      <c r="A6711" s="1" t="s">
        <v>9204</v>
      </c>
      <c r="B6711" s="1" t="s">
        <v>5132</v>
      </c>
    </row>
    <row r="6712" spans="1:2" x14ac:dyDescent="0.25">
      <c r="A6712" s="1" t="s">
        <v>9205</v>
      </c>
      <c r="B6712" s="1" t="s">
        <v>412</v>
      </c>
    </row>
    <row r="6713" spans="1:2" x14ac:dyDescent="0.25">
      <c r="A6713" s="1" t="s">
        <v>9206</v>
      </c>
      <c r="B6713" s="1" t="s">
        <v>12585</v>
      </c>
    </row>
    <row r="6714" spans="1:2" x14ac:dyDescent="0.25">
      <c r="A6714" s="1" t="s">
        <v>9207</v>
      </c>
      <c r="B6714" s="1" t="s">
        <v>12586</v>
      </c>
    </row>
    <row r="6715" spans="1:2" x14ac:dyDescent="0.25">
      <c r="A6715" s="1" t="s">
        <v>9208</v>
      </c>
      <c r="B6715" s="1" t="s">
        <v>12587</v>
      </c>
    </row>
    <row r="6716" spans="1:2" x14ac:dyDescent="0.25">
      <c r="A6716" s="1" t="s">
        <v>9209</v>
      </c>
      <c r="B6716" s="1" t="s">
        <v>12588</v>
      </c>
    </row>
    <row r="6717" spans="1:2" x14ac:dyDescent="0.25">
      <c r="A6717" s="1" t="s">
        <v>9210</v>
      </c>
      <c r="B6717" s="1" t="s">
        <v>12589</v>
      </c>
    </row>
    <row r="6718" spans="1:2" x14ac:dyDescent="0.25">
      <c r="A6718" s="1" t="s">
        <v>9211</v>
      </c>
      <c r="B6718" s="1" t="s">
        <v>12590</v>
      </c>
    </row>
    <row r="6719" spans="1:2" x14ac:dyDescent="0.25">
      <c r="A6719" s="1" t="s">
        <v>9212</v>
      </c>
      <c r="B6719" s="1" t="s">
        <v>12591</v>
      </c>
    </row>
    <row r="6720" spans="1:2" x14ac:dyDescent="0.25">
      <c r="A6720" s="1" t="s">
        <v>9213</v>
      </c>
      <c r="B6720" s="1" t="s">
        <v>917</v>
      </c>
    </row>
    <row r="6721" spans="1:2" x14ac:dyDescent="0.25">
      <c r="A6721" s="1" t="s">
        <v>9214</v>
      </c>
      <c r="B6721" s="1" t="s">
        <v>5050</v>
      </c>
    </row>
    <row r="6722" spans="1:2" x14ac:dyDescent="0.25">
      <c r="A6722" s="1" t="s">
        <v>9215</v>
      </c>
      <c r="B6722" s="1" t="s">
        <v>4636</v>
      </c>
    </row>
    <row r="6723" spans="1:2" x14ac:dyDescent="0.25">
      <c r="A6723" s="1" t="s">
        <v>9216</v>
      </c>
      <c r="B6723" s="1" t="s">
        <v>12592</v>
      </c>
    </row>
    <row r="6724" spans="1:2" x14ac:dyDescent="0.25">
      <c r="A6724" s="1" t="s">
        <v>9217</v>
      </c>
      <c r="B6724" s="1" t="s">
        <v>4950</v>
      </c>
    </row>
    <row r="6725" spans="1:2" x14ac:dyDescent="0.25">
      <c r="A6725" s="1" t="s">
        <v>9218</v>
      </c>
      <c r="B6725" s="1" t="s">
        <v>12593</v>
      </c>
    </row>
    <row r="6726" spans="1:2" x14ac:dyDescent="0.25">
      <c r="A6726" s="1" t="s">
        <v>9219</v>
      </c>
      <c r="B6726" s="1" t="s">
        <v>12594</v>
      </c>
    </row>
    <row r="6727" spans="1:2" x14ac:dyDescent="0.25">
      <c r="A6727" s="1" t="s">
        <v>9220</v>
      </c>
      <c r="B6727" s="1" t="s">
        <v>5503</v>
      </c>
    </row>
    <row r="6728" spans="1:2" x14ac:dyDescent="0.25">
      <c r="A6728" s="1" t="s">
        <v>9221</v>
      </c>
      <c r="B6728" s="1" t="s">
        <v>12595</v>
      </c>
    </row>
    <row r="6729" spans="1:2" x14ac:dyDescent="0.25">
      <c r="A6729" s="1" t="s">
        <v>9222</v>
      </c>
      <c r="B6729" s="1" t="s">
        <v>12596</v>
      </c>
    </row>
    <row r="6730" spans="1:2" x14ac:dyDescent="0.25">
      <c r="A6730" s="1" t="s">
        <v>9223</v>
      </c>
      <c r="B6730" s="1" t="s">
        <v>12597</v>
      </c>
    </row>
    <row r="6731" spans="1:2" x14ac:dyDescent="0.25">
      <c r="A6731" s="1" t="s">
        <v>9224</v>
      </c>
      <c r="B6731" s="1" t="s">
        <v>4277</v>
      </c>
    </row>
    <row r="6732" spans="1:2" x14ac:dyDescent="0.25">
      <c r="A6732" s="1" t="s">
        <v>9225</v>
      </c>
      <c r="B6732" s="1" t="s">
        <v>12598</v>
      </c>
    </row>
    <row r="6733" spans="1:2" x14ac:dyDescent="0.25">
      <c r="A6733" s="1" t="s">
        <v>9226</v>
      </c>
      <c r="B6733" s="1" t="s">
        <v>830</v>
      </c>
    </row>
    <row r="6734" spans="1:2" x14ac:dyDescent="0.25">
      <c r="A6734" s="1" t="s">
        <v>9227</v>
      </c>
      <c r="B6734" s="1" t="s">
        <v>12599</v>
      </c>
    </row>
    <row r="6735" spans="1:2" x14ac:dyDescent="0.25">
      <c r="A6735" s="1" t="s">
        <v>9228</v>
      </c>
      <c r="B6735" s="1" t="s">
        <v>3948</v>
      </c>
    </row>
    <row r="6736" spans="1:2" x14ac:dyDescent="0.25">
      <c r="A6736" s="1" t="s">
        <v>9229</v>
      </c>
      <c r="B6736" s="1" t="s">
        <v>5037</v>
      </c>
    </row>
    <row r="6737" spans="1:2" x14ac:dyDescent="0.25">
      <c r="A6737" s="1" t="s">
        <v>9230</v>
      </c>
      <c r="B6737" s="1" t="s">
        <v>12600</v>
      </c>
    </row>
    <row r="6738" spans="1:2" x14ac:dyDescent="0.25">
      <c r="A6738" s="1" t="s">
        <v>9231</v>
      </c>
      <c r="B6738" s="1" t="s">
        <v>12601</v>
      </c>
    </row>
    <row r="6739" spans="1:2" x14ac:dyDescent="0.25">
      <c r="A6739" s="1" t="s">
        <v>9232</v>
      </c>
      <c r="B6739" s="1" t="s">
        <v>12602</v>
      </c>
    </row>
    <row r="6740" spans="1:2" x14ac:dyDescent="0.25">
      <c r="A6740" s="1" t="s">
        <v>9233</v>
      </c>
      <c r="B6740" s="1" t="s">
        <v>4084</v>
      </c>
    </row>
    <row r="6741" spans="1:2" x14ac:dyDescent="0.25">
      <c r="A6741" s="1" t="s">
        <v>9234</v>
      </c>
      <c r="B6741" s="1" t="s">
        <v>12603</v>
      </c>
    </row>
    <row r="6742" spans="1:2" x14ac:dyDescent="0.25">
      <c r="A6742" s="1" t="s">
        <v>9235</v>
      </c>
      <c r="B6742" s="1" t="s">
        <v>12604</v>
      </c>
    </row>
    <row r="6743" spans="1:2" x14ac:dyDescent="0.25">
      <c r="A6743" s="1" t="s">
        <v>9236</v>
      </c>
      <c r="B6743" s="1" t="s">
        <v>295</v>
      </c>
    </row>
    <row r="6744" spans="1:2" x14ac:dyDescent="0.25">
      <c r="A6744" s="1" t="s">
        <v>9237</v>
      </c>
      <c r="B6744" s="1" t="s">
        <v>12605</v>
      </c>
    </row>
    <row r="6745" spans="1:2" x14ac:dyDescent="0.25">
      <c r="A6745" s="1" t="s">
        <v>9238</v>
      </c>
      <c r="B6745" s="1" t="s">
        <v>12606</v>
      </c>
    </row>
    <row r="6746" spans="1:2" x14ac:dyDescent="0.25">
      <c r="A6746" s="1" t="s">
        <v>9239</v>
      </c>
      <c r="B6746" s="1" t="s">
        <v>5146</v>
      </c>
    </row>
    <row r="6747" spans="1:2" x14ac:dyDescent="0.25">
      <c r="A6747" s="1" t="s">
        <v>9240</v>
      </c>
      <c r="B6747" s="1" t="s">
        <v>12607</v>
      </c>
    </row>
    <row r="6748" spans="1:2" x14ac:dyDescent="0.25">
      <c r="A6748" s="1" t="s">
        <v>9241</v>
      </c>
      <c r="B6748" s="1" t="s">
        <v>12608</v>
      </c>
    </row>
    <row r="6749" spans="1:2" x14ac:dyDescent="0.25">
      <c r="A6749" s="1" t="s">
        <v>9242</v>
      </c>
      <c r="B6749" s="1" t="s">
        <v>5096</v>
      </c>
    </row>
    <row r="6750" spans="1:2" x14ac:dyDescent="0.25">
      <c r="A6750" s="1" t="s">
        <v>9243</v>
      </c>
      <c r="B6750" s="1" t="s">
        <v>12609</v>
      </c>
    </row>
    <row r="6751" spans="1:2" x14ac:dyDescent="0.25">
      <c r="A6751" s="1" t="s">
        <v>9244</v>
      </c>
      <c r="B6751" s="1" t="s">
        <v>12610</v>
      </c>
    </row>
    <row r="6752" spans="1:2" x14ac:dyDescent="0.25">
      <c r="A6752" s="1" t="s">
        <v>9245</v>
      </c>
      <c r="B6752" s="1" t="s">
        <v>5172</v>
      </c>
    </row>
    <row r="6753" spans="1:2" x14ac:dyDescent="0.25">
      <c r="A6753" s="1" t="s">
        <v>9246</v>
      </c>
      <c r="B6753" s="1" t="s">
        <v>1140</v>
      </c>
    </row>
    <row r="6754" spans="1:2" x14ac:dyDescent="0.25">
      <c r="A6754" s="1" t="s">
        <v>9247</v>
      </c>
      <c r="B6754" s="1" t="s">
        <v>612</v>
      </c>
    </row>
    <row r="6755" spans="1:2" x14ac:dyDescent="0.25">
      <c r="A6755" s="1" t="s">
        <v>9248</v>
      </c>
      <c r="B6755" s="1" t="s">
        <v>12611</v>
      </c>
    </row>
    <row r="6756" spans="1:2" x14ac:dyDescent="0.25">
      <c r="A6756" s="1" t="s">
        <v>9249</v>
      </c>
      <c r="B6756" s="1" t="s">
        <v>12612</v>
      </c>
    </row>
    <row r="6757" spans="1:2" x14ac:dyDescent="0.25">
      <c r="A6757" s="1" t="s">
        <v>9250</v>
      </c>
      <c r="B6757" s="1" t="s">
        <v>12613</v>
      </c>
    </row>
    <row r="6758" spans="1:2" x14ac:dyDescent="0.25">
      <c r="A6758" s="1" t="s">
        <v>9251</v>
      </c>
      <c r="B6758" s="1" t="s">
        <v>12614</v>
      </c>
    </row>
    <row r="6759" spans="1:2" x14ac:dyDescent="0.25">
      <c r="A6759" s="1" t="s">
        <v>9252</v>
      </c>
      <c r="B6759" s="1" t="s">
        <v>12615</v>
      </c>
    </row>
    <row r="6760" spans="1:2" x14ac:dyDescent="0.25">
      <c r="A6760" s="1" t="s">
        <v>9253</v>
      </c>
      <c r="B6760" s="1" t="s">
        <v>12616</v>
      </c>
    </row>
    <row r="6761" spans="1:2" x14ac:dyDescent="0.25">
      <c r="A6761" s="1" t="s">
        <v>9254</v>
      </c>
      <c r="B6761" s="1" t="s">
        <v>12617</v>
      </c>
    </row>
    <row r="6762" spans="1:2" x14ac:dyDescent="0.25">
      <c r="A6762" s="1" t="s">
        <v>9255</v>
      </c>
      <c r="B6762" s="1" t="s">
        <v>5547</v>
      </c>
    </row>
    <row r="6763" spans="1:2" x14ac:dyDescent="0.25">
      <c r="A6763" s="1" t="s">
        <v>9256</v>
      </c>
      <c r="B6763" s="1" t="s">
        <v>12618</v>
      </c>
    </row>
    <row r="6764" spans="1:2" x14ac:dyDescent="0.25">
      <c r="A6764" s="1" t="s">
        <v>9257</v>
      </c>
      <c r="B6764" s="1" t="s">
        <v>12619</v>
      </c>
    </row>
    <row r="6765" spans="1:2" x14ac:dyDescent="0.25">
      <c r="A6765" s="1" t="s">
        <v>9258</v>
      </c>
      <c r="B6765" s="1" t="s">
        <v>12620</v>
      </c>
    </row>
    <row r="6766" spans="1:2" x14ac:dyDescent="0.25">
      <c r="A6766" s="1" t="s">
        <v>9259</v>
      </c>
      <c r="B6766" s="1" t="s">
        <v>3462</v>
      </c>
    </row>
    <row r="6767" spans="1:2" x14ac:dyDescent="0.25">
      <c r="A6767" s="1" t="s">
        <v>9260</v>
      </c>
      <c r="B6767" s="1" t="s">
        <v>12621</v>
      </c>
    </row>
    <row r="6768" spans="1:2" x14ac:dyDescent="0.25">
      <c r="A6768" s="1" t="s">
        <v>9261</v>
      </c>
      <c r="B6768" s="1" t="s">
        <v>5925</v>
      </c>
    </row>
    <row r="6769" spans="1:2" x14ac:dyDescent="0.25">
      <c r="A6769" s="1" t="s">
        <v>9262</v>
      </c>
      <c r="B6769" s="1" t="s">
        <v>12622</v>
      </c>
    </row>
    <row r="6770" spans="1:2" x14ac:dyDescent="0.25">
      <c r="A6770" s="1" t="s">
        <v>9263</v>
      </c>
      <c r="B6770" s="1" t="s">
        <v>6100</v>
      </c>
    </row>
    <row r="6771" spans="1:2" x14ac:dyDescent="0.25">
      <c r="A6771" s="1" t="s">
        <v>9264</v>
      </c>
      <c r="B6771" s="1" t="s">
        <v>12623</v>
      </c>
    </row>
    <row r="6772" spans="1:2" x14ac:dyDescent="0.25">
      <c r="A6772" s="1" t="s">
        <v>9265</v>
      </c>
      <c r="B6772" s="1" t="s">
        <v>12624</v>
      </c>
    </row>
    <row r="6773" spans="1:2" x14ac:dyDescent="0.25">
      <c r="A6773" s="1" t="s">
        <v>9266</v>
      </c>
      <c r="B6773" s="1" t="s">
        <v>12625</v>
      </c>
    </row>
    <row r="6774" spans="1:2" x14ac:dyDescent="0.25">
      <c r="A6774" s="1" t="s">
        <v>9267</v>
      </c>
      <c r="B6774" s="1" t="s">
        <v>12626</v>
      </c>
    </row>
    <row r="6775" spans="1:2" x14ac:dyDescent="0.25">
      <c r="A6775" s="1" t="s">
        <v>9268</v>
      </c>
      <c r="B6775" s="1" t="s">
        <v>12627</v>
      </c>
    </row>
    <row r="6776" spans="1:2" x14ac:dyDescent="0.25">
      <c r="A6776" s="1" t="s">
        <v>9269</v>
      </c>
      <c r="B6776" s="1" t="s">
        <v>12628</v>
      </c>
    </row>
    <row r="6777" spans="1:2" x14ac:dyDescent="0.25">
      <c r="A6777" s="1" t="s">
        <v>9270</v>
      </c>
      <c r="B6777" s="1" t="s">
        <v>12629</v>
      </c>
    </row>
    <row r="6778" spans="1:2" x14ac:dyDescent="0.25">
      <c r="A6778" s="1" t="s">
        <v>9271</v>
      </c>
      <c r="B6778" s="1" t="s">
        <v>12630</v>
      </c>
    </row>
    <row r="6779" spans="1:2" x14ac:dyDescent="0.25">
      <c r="A6779" s="1" t="s">
        <v>9272</v>
      </c>
      <c r="B6779" s="1" t="s">
        <v>12631</v>
      </c>
    </row>
    <row r="6780" spans="1:2" x14ac:dyDescent="0.25">
      <c r="A6780" s="1" t="s">
        <v>9273</v>
      </c>
      <c r="B6780" s="1" t="s">
        <v>12632</v>
      </c>
    </row>
    <row r="6781" spans="1:2" x14ac:dyDescent="0.25">
      <c r="A6781" s="1" t="s">
        <v>9274</v>
      </c>
      <c r="B6781" s="1" t="s">
        <v>4466</v>
      </c>
    </row>
    <row r="6782" spans="1:2" x14ac:dyDescent="0.25">
      <c r="A6782" s="1" t="s">
        <v>9275</v>
      </c>
      <c r="B6782" s="1" t="s">
        <v>12633</v>
      </c>
    </row>
    <row r="6783" spans="1:2" x14ac:dyDescent="0.25">
      <c r="A6783" s="1" t="s">
        <v>9276</v>
      </c>
      <c r="B6783" s="1" t="s">
        <v>6004</v>
      </c>
    </row>
    <row r="6784" spans="1:2" x14ac:dyDescent="0.25">
      <c r="A6784" s="1" t="s">
        <v>9277</v>
      </c>
      <c r="B6784" s="1" t="s">
        <v>12634</v>
      </c>
    </row>
    <row r="6785" spans="1:2" x14ac:dyDescent="0.25">
      <c r="A6785" s="1" t="s">
        <v>9278</v>
      </c>
      <c r="B6785" s="1" t="s">
        <v>5391</v>
      </c>
    </row>
    <row r="6786" spans="1:2" x14ac:dyDescent="0.25">
      <c r="A6786" s="1" t="s">
        <v>9279</v>
      </c>
      <c r="B6786" s="1" t="s">
        <v>12635</v>
      </c>
    </row>
    <row r="6787" spans="1:2" x14ac:dyDescent="0.25">
      <c r="A6787" s="1" t="s">
        <v>9280</v>
      </c>
      <c r="B6787" s="1" t="s">
        <v>4653</v>
      </c>
    </row>
    <row r="6788" spans="1:2" x14ac:dyDescent="0.25">
      <c r="A6788" s="1" t="s">
        <v>9281</v>
      </c>
      <c r="B6788" s="1" t="s">
        <v>592</v>
      </c>
    </row>
    <row r="6789" spans="1:2" x14ac:dyDescent="0.25">
      <c r="A6789" s="1" t="s">
        <v>9282</v>
      </c>
      <c r="B6789" s="1" t="s">
        <v>4397</v>
      </c>
    </row>
    <row r="6790" spans="1:2" x14ac:dyDescent="0.25">
      <c r="A6790" s="1" t="s">
        <v>9283</v>
      </c>
      <c r="B6790" s="1" t="s">
        <v>4234</v>
      </c>
    </row>
    <row r="6791" spans="1:2" x14ac:dyDescent="0.25">
      <c r="A6791" s="1" t="s">
        <v>9284</v>
      </c>
      <c r="B6791" s="1" t="s">
        <v>12636</v>
      </c>
    </row>
    <row r="6792" spans="1:2" x14ac:dyDescent="0.25">
      <c r="A6792" s="1" t="s">
        <v>9285</v>
      </c>
      <c r="B6792" s="1" t="s">
        <v>12637</v>
      </c>
    </row>
    <row r="6793" spans="1:2" x14ac:dyDescent="0.25">
      <c r="A6793" s="1" t="s">
        <v>9286</v>
      </c>
      <c r="B6793" s="1" t="s">
        <v>12638</v>
      </c>
    </row>
    <row r="6794" spans="1:2" x14ac:dyDescent="0.25">
      <c r="A6794" s="1" t="s">
        <v>9287</v>
      </c>
      <c r="B6794" s="1" t="s">
        <v>4596</v>
      </c>
    </row>
    <row r="6795" spans="1:2" x14ac:dyDescent="0.25">
      <c r="A6795" s="1" t="s">
        <v>9288</v>
      </c>
      <c r="B6795" s="1" t="s">
        <v>4022</v>
      </c>
    </row>
    <row r="6796" spans="1:2" x14ac:dyDescent="0.25">
      <c r="A6796" s="1" t="s">
        <v>9289</v>
      </c>
      <c r="B6796" s="1" t="s">
        <v>12639</v>
      </c>
    </row>
    <row r="6797" spans="1:2" x14ac:dyDescent="0.25">
      <c r="A6797" s="1" t="s">
        <v>9290</v>
      </c>
      <c r="B6797" s="1" t="s">
        <v>12640</v>
      </c>
    </row>
    <row r="6798" spans="1:2" x14ac:dyDescent="0.25">
      <c r="A6798" s="1" t="s">
        <v>9291</v>
      </c>
      <c r="B6798" s="1" t="s">
        <v>12641</v>
      </c>
    </row>
    <row r="6799" spans="1:2" x14ac:dyDescent="0.25">
      <c r="A6799" s="1" t="s">
        <v>9292</v>
      </c>
      <c r="B6799" s="1" t="s">
        <v>12642</v>
      </c>
    </row>
    <row r="6800" spans="1:2" x14ac:dyDescent="0.25">
      <c r="A6800" s="1" t="s">
        <v>9293</v>
      </c>
      <c r="B6800" s="1" t="s">
        <v>12643</v>
      </c>
    </row>
    <row r="6801" spans="1:2" x14ac:dyDescent="0.25">
      <c r="A6801" s="1" t="s">
        <v>9294</v>
      </c>
      <c r="B6801" s="1" t="s">
        <v>4421</v>
      </c>
    </row>
    <row r="6802" spans="1:2" x14ac:dyDescent="0.25">
      <c r="A6802" s="1" t="s">
        <v>9295</v>
      </c>
      <c r="B6802" s="1" t="s">
        <v>5360</v>
      </c>
    </row>
    <row r="6803" spans="1:2" x14ac:dyDescent="0.25">
      <c r="A6803" s="1" t="s">
        <v>9296</v>
      </c>
      <c r="B6803" s="1" t="s">
        <v>12644</v>
      </c>
    </row>
    <row r="6804" spans="1:2" x14ac:dyDescent="0.25">
      <c r="A6804" s="1" t="s">
        <v>9297</v>
      </c>
      <c r="B6804" s="1" t="s">
        <v>12645</v>
      </c>
    </row>
    <row r="6805" spans="1:2" x14ac:dyDescent="0.25">
      <c r="A6805" s="1" t="s">
        <v>9298</v>
      </c>
      <c r="B6805" s="1" t="s">
        <v>4922</v>
      </c>
    </row>
    <row r="6806" spans="1:2" x14ac:dyDescent="0.25">
      <c r="A6806" s="1" t="s">
        <v>9299</v>
      </c>
      <c r="B6806" s="1" t="s">
        <v>12646</v>
      </c>
    </row>
    <row r="6807" spans="1:2" x14ac:dyDescent="0.25">
      <c r="A6807" s="1" t="s">
        <v>9300</v>
      </c>
      <c r="B6807" s="1" t="s">
        <v>12647</v>
      </c>
    </row>
    <row r="6808" spans="1:2" x14ac:dyDescent="0.25">
      <c r="A6808" s="1" t="s">
        <v>9301</v>
      </c>
      <c r="B6808" s="1" t="s">
        <v>12648</v>
      </c>
    </row>
    <row r="6809" spans="1:2" x14ac:dyDescent="0.25">
      <c r="A6809" s="1" t="s">
        <v>9302</v>
      </c>
      <c r="B6809" s="1" t="s">
        <v>3804</v>
      </c>
    </row>
    <row r="6810" spans="1:2" x14ac:dyDescent="0.25">
      <c r="A6810" s="1" t="s">
        <v>9303</v>
      </c>
      <c r="B6810" s="1" t="s">
        <v>12649</v>
      </c>
    </row>
    <row r="6811" spans="1:2" x14ac:dyDescent="0.25">
      <c r="A6811" s="1" t="s">
        <v>9304</v>
      </c>
      <c r="B6811" s="1" t="s">
        <v>12650</v>
      </c>
    </row>
    <row r="6812" spans="1:2" x14ac:dyDescent="0.25">
      <c r="A6812" s="1" t="s">
        <v>9305</v>
      </c>
      <c r="B6812" s="1" t="s">
        <v>12651</v>
      </c>
    </row>
    <row r="6813" spans="1:2" x14ac:dyDescent="0.25">
      <c r="A6813" s="1" t="s">
        <v>9306</v>
      </c>
      <c r="B6813" s="1" t="s">
        <v>12652</v>
      </c>
    </row>
    <row r="6814" spans="1:2" x14ac:dyDescent="0.25">
      <c r="A6814" s="1" t="s">
        <v>9307</v>
      </c>
      <c r="B6814" s="1" t="s">
        <v>12653</v>
      </c>
    </row>
    <row r="6815" spans="1:2" x14ac:dyDescent="0.25">
      <c r="A6815" s="1" t="s">
        <v>9308</v>
      </c>
      <c r="B6815" s="1" t="s">
        <v>12654</v>
      </c>
    </row>
    <row r="6816" spans="1:2" x14ac:dyDescent="0.25">
      <c r="A6816" s="1" t="s">
        <v>9309</v>
      </c>
      <c r="B6816" s="1" t="s">
        <v>12655</v>
      </c>
    </row>
    <row r="6817" spans="1:2" x14ac:dyDescent="0.25">
      <c r="A6817" s="1" t="s">
        <v>9310</v>
      </c>
      <c r="B6817" s="1" t="s">
        <v>118</v>
      </c>
    </row>
    <row r="6818" spans="1:2" x14ac:dyDescent="0.25">
      <c r="A6818" s="1" t="s">
        <v>9311</v>
      </c>
      <c r="B6818" s="1" t="s">
        <v>12656</v>
      </c>
    </row>
    <row r="6819" spans="1:2" x14ac:dyDescent="0.25">
      <c r="A6819" s="1" t="s">
        <v>9312</v>
      </c>
      <c r="B6819" s="1" t="s">
        <v>12657</v>
      </c>
    </row>
    <row r="6820" spans="1:2" x14ac:dyDescent="0.25">
      <c r="A6820" s="1" t="s">
        <v>9313</v>
      </c>
      <c r="B6820" s="1" t="s">
        <v>12658</v>
      </c>
    </row>
    <row r="6821" spans="1:2" x14ac:dyDescent="0.25">
      <c r="A6821" s="1" t="s">
        <v>9314</v>
      </c>
      <c r="B6821" s="1" t="s">
        <v>12659</v>
      </c>
    </row>
    <row r="6822" spans="1:2" x14ac:dyDescent="0.25">
      <c r="A6822" s="1" t="s">
        <v>9315</v>
      </c>
      <c r="B6822" s="1" t="s">
        <v>12660</v>
      </c>
    </row>
    <row r="6823" spans="1:2" x14ac:dyDescent="0.25">
      <c r="A6823" s="1" t="s">
        <v>9316</v>
      </c>
      <c r="B6823" s="1" t="s">
        <v>12661</v>
      </c>
    </row>
    <row r="6824" spans="1:2" x14ac:dyDescent="0.25">
      <c r="A6824" s="1" t="s">
        <v>9317</v>
      </c>
      <c r="B6824" s="1" t="s">
        <v>12662</v>
      </c>
    </row>
    <row r="6825" spans="1:2" x14ac:dyDescent="0.25">
      <c r="A6825" s="1" t="s">
        <v>9318</v>
      </c>
      <c r="B6825" s="1" t="s">
        <v>12663</v>
      </c>
    </row>
    <row r="6826" spans="1:2" x14ac:dyDescent="0.25">
      <c r="A6826" s="1" t="s">
        <v>9319</v>
      </c>
      <c r="B6826" s="1" t="s">
        <v>12664</v>
      </c>
    </row>
    <row r="6827" spans="1:2" x14ac:dyDescent="0.25">
      <c r="A6827" s="1" t="s">
        <v>9320</v>
      </c>
      <c r="B6827" s="1" t="s">
        <v>4118</v>
      </c>
    </row>
    <row r="6828" spans="1:2" x14ac:dyDescent="0.25">
      <c r="A6828" s="1" t="s">
        <v>9321</v>
      </c>
      <c r="B6828" s="1" t="s">
        <v>12665</v>
      </c>
    </row>
    <row r="6829" spans="1:2" x14ac:dyDescent="0.25">
      <c r="A6829" s="1" t="s">
        <v>9322</v>
      </c>
      <c r="B6829" s="1" t="s">
        <v>5322</v>
      </c>
    </row>
    <row r="6830" spans="1:2" x14ac:dyDescent="0.25">
      <c r="A6830" s="1" t="s">
        <v>9323</v>
      </c>
      <c r="B6830" s="1" t="s">
        <v>12666</v>
      </c>
    </row>
    <row r="6831" spans="1:2" x14ac:dyDescent="0.25">
      <c r="A6831" s="1" t="s">
        <v>9324</v>
      </c>
      <c r="B6831" s="1" t="s">
        <v>12667</v>
      </c>
    </row>
    <row r="6832" spans="1:2" x14ac:dyDescent="0.25">
      <c r="A6832" s="1" t="s">
        <v>9325</v>
      </c>
      <c r="B6832" s="1" t="s">
        <v>12668</v>
      </c>
    </row>
    <row r="6833" spans="1:2" x14ac:dyDescent="0.25">
      <c r="A6833" s="1" t="s">
        <v>9326</v>
      </c>
      <c r="B6833" s="1" t="s">
        <v>12669</v>
      </c>
    </row>
    <row r="6834" spans="1:2" x14ac:dyDescent="0.25">
      <c r="A6834" s="1" t="s">
        <v>9327</v>
      </c>
      <c r="B6834" s="1" t="s">
        <v>12670</v>
      </c>
    </row>
    <row r="6835" spans="1:2" x14ac:dyDescent="0.25">
      <c r="A6835" s="1" t="s">
        <v>9328</v>
      </c>
      <c r="B6835" s="1" t="s">
        <v>12671</v>
      </c>
    </row>
    <row r="6836" spans="1:2" x14ac:dyDescent="0.25">
      <c r="A6836" s="1" t="s">
        <v>9329</v>
      </c>
      <c r="B6836" s="1" t="s">
        <v>12672</v>
      </c>
    </row>
    <row r="6837" spans="1:2" x14ac:dyDescent="0.25">
      <c r="A6837" s="1" t="s">
        <v>9330</v>
      </c>
      <c r="B6837" s="1" t="s">
        <v>5639</v>
      </c>
    </row>
    <row r="6838" spans="1:2" x14ac:dyDescent="0.25">
      <c r="A6838" s="1" t="s">
        <v>9331</v>
      </c>
      <c r="B6838" s="1" t="s">
        <v>5894</v>
      </c>
    </row>
    <row r="6839" spans="1:2" x14ac:dyDescent="0.25">
      <c r="A6839" s="1" t="s">
        <v>9332</v>
      </c>
      <c r="B6839" s="1" t="s">
        <v>12673</v>
      </c>
    </row>
    <row r="6840" spans="1:2" x14ac:dyDescent="0.25">
      <c r="A6840" s="1" t="s">
        <v>9333</v>
      </c>
      <c r="B6840" s="1" t="s">
        <v>12674</v>
      </c>
    </row>
    <row r="6841" spans="1:2" x14ac:dyDescent="0.25">
      <c r="A6841" s="1" t="s">
        <v>9334</v>
      </c>
      <c r="B6841" s="1" t="s">
        <v>12675</v>
      </c>
    </row>
    <row r="6842" spans="1:2" x14ac:dyDescent="0.25">
      <c r="A6842" s="1" t="s">
        <v>9335</v>
      </c>
      <c r="B6842" s="1" t="s">
        <v>12676</v>
      </c>
    </row>
    <row r="6843" spans="1:2" x14ac:dyDescent="0.25">
      <c r="A6843" s="1" t="s">
        <v>9336</v>
      </c>
      <c r="B6843" s="1" t="s">
        <v>6026</v>
      </c>
    </row>
    <row r="6844" spans="1:2" x14ac:dyDescent="0.25">
      <c r="A6844" s="1" t="s">
        <v>9337</v>
      </c>
      <c r="B6844" s="1" t="s">
        <v>12677</v>
      </c>
    </row>
    <row r="6845" spans="1:2" x14ac:dyDescent="0.25">
      <c r="A6845" s="1" t="s">
        <v>9338</v>
      </c>
      <c r="B6845" s="1" t="s">
        <v>852</v>
      </c>
    </row>
    <row r="6846" spans="1:2" x14ac:dyDescent="0.25">
      <c r="A6846" s="1" t="s">
        <v>9339</v>
      </c>
      <c r="B6846" s="1" t="s">
        <v>5779</v>
      </c>
    </row>
    <row r="6847" spans="1:2" x14ac:dyDescent="0.25">
      <c r="A6847" s="1" t="s">
        <v>9340</v>
      </c>
      <c r="B6847" s="1" t="s">
        <v>12678</v>
      </c>
    </row>
    <row r="6848" spans="1:2" x14ac:dyDescent="0.25">
      <c r="A6848" s="1" t="s">
        <v>9341</v>
      </c>
      <c r="B6848" s="1" t="s">
        <v>12679</v>
      </c>
    </row>
    <row r="6849" spans="1:2" x14ac:dyDescent="0.25">
      <c r="A6849" s="1" t="s">
        <v>9342</v>
      </c>
      <c r="B6849" s="1" t="s">
        <v>12680</v>
      </c>
    </row>
    <row r="6850" spans="1:2" x14ac:dyDescent="0.25">
      <c r="A6850" s="1" t="s">
        <v>9343</v>
      </c>
      <c r="B6850" s="1" t="s">
        <v>12681</v>
      </c>
    </row>
    <row r="6851" spans="1:2" x14ac:dyDescent="0.25">
      <c r="A6851" s="1" t="s">
        <v>9344</v>
      </c>
      <c r="B6851" s="1" t="s">
        <v>12682</v>
      </c>
    </row>
    <row r="6852" spans="1:2" x14ac:dyDescent="0.25">
      <c r="A6852" s="1" t="s">
        <v>9345</v>
      </c>
      <c r="B6852" s="1" t="s">
        <v>4968</v>
      </c>
    </row>
    <row r="6853" spans="1:2" x14ac:dyDescent="0.25">
      <c r="A6853" s="1" t="s">
        <v>9346</v>
      </c>
      <c r="B6853" s="1" t="s">
        <v>5052</v>
      </c>
    </row>
    <row r="6854" spans="1:2" x14ac:dyDescent="0.25">
      <c r="A6854" s="1" t="s">
        <v>9347</v>
      </c>
      <c r="B6854" s="1" t="s">
        <v>12683</v>
      </c>
    </row>
    <row r="6855" spans="1:2" x14ac:dyDescent="0.25">
      <c r="A6855" s="1" t="s">
        <v>9348</v>
      </c>
      <c r="B6855" s="1" t="s">
        <v>5604</v>
      </c>
    </row>
    <row r="6856" spans="1:2" x14ac:dyDescent="0.25">
      <c r="A6856" s="1" t="s">
        <v>9349</v>
      </c>
      <c r="B6856" s="1" t="s">
        <v>4031</v>
      </c>
    </row>
    <row r="6857" spans="1:2" x14ac:dyDescent="0.25">
      <c r="A6857" s="1" t="s">
        <v>9350</v>
      </c>
      <c r="B6857" s="1" t="s">
        <v>12684</v>
      </c>
    </row>
    <row r="6858" spans="1:2" x14ac:dyDescent="0.25">
      <c r="A6858" s="1" t="s">
        <v>9351</v>
      </c>
      <c r="B6858" s="1" t="s">
        <v>12685</v>
      </c>
    </row>
    <row r="6859" spans="1:2" x14ac:dyDescent="0.25">
      <c r="A6859" s="1" t="s">
        <v>9352</v>
      </c>
      <c r="B6859" s="1" t="s">
        <v>12686</v>
      </c>
    </row>
    <row r="6860" spans="1:2" x14ac:dyDescent="0.25">
      <c r="A6860" s="1" t="s">
        <v>9353</v>
      </c>
      <c r="B6860" s="1" t="s">
        <v>12687</v>
      </c>
    </row>
    <row r="6861" spans="1:2" x14ac:dyDescent="0.25">
      <c r="A6861" s="1" t="s">
        <v>9354</v>
      </c>
      <c r="B6861" s="1" t="s">
        <v>4614</v>
      </c>
    </row>
    <row r="6862" spans="1:2" x14ac:dyDescent="0.25">
      <c r="A6862" s="1" t="s">
        <v>9355</v>
      </c>
      <c r="B6862" s="1" t="s">
        <v>12688</v>
      </c>
    </row>
    <row r="6863" spans="1:2" x14ac:dyDescent="0.25">
      <c r="A6863" s="1" t="s">
        <v>9356</v>
      </c>
      <c r="B6863" s="1" t="s">
        <v>12689</v>
      </c>
    </row>
    <row r="6864" spans="1:2" x14ac:dyDescent="0.25">
      <c r="A6864" s="1" t="s">
        <v>9357</v>
      </c>
      <c r="B6864" s="1" t="s">
        <v>12690</v>
      </c>
    </row>
    <row r="6865" spans="1:2" x14ac:dyDescent="0.25">
      <c r="A6865" s="1" t="s">
        <v>9358</v>
      </c>
      <c r="B6865" s="1" t="s">
        <v>12691</v>
      </c>
    </row>
    <row r="6866" spans="1:2" x14ac:dyDescent="0.25">
      <c r="A6866" s="1" t="s">
        <v>9359</v>
      </c>
      <c r="B6866" s="1" t="s">
        <v>12692</v>
      </c>
    </row>
    <row r="6867" spans="1:2" x14ac:dyDescent="0.25">
      <c r="A6867" s="1" t="s">
        <v>9360</v>
      </c>
      <c r="B6867" s="1" t="s">
        <v>12693</v>
      </c>
    </row>
    <row r="6868" spans="1:2" x14ac:dyDescent="0.25">
      <c r="A6868" s="1" t="s">
        <v>9361</v>
      </c>
      <c r="B6868" s="1" t="s">
        <v>12694</v>
      </c>
    </row>
    <row r="6869" spans="1:2" x14ac:dyDescent="0.25">
      <c r="A6869" s="1" t="s">
        <v>9362</v>
      </c>
      <c r="B6869" s="1" t="s">
        <v>12695</v>
      </c>
    </row>
    <row r="6870" spans="1:2" x14ac:dyDescent="0.25">
      <c r="A6870" s="1" t="s">
        <v>9363</v>
      </c>
      <c r="B6870" s="1" t="s">
        <v>12696</v>
      </c>
    </row>
    <row r="6871" spans="1:2" x14ac:dyDescent="0.25">
      <c r="A6871" s="1" t="s">
        <v>9364</v>
      </c>
      <c r="B6871" s="1" t="s">
        <v>12697</v>
      </c>
    </row>
    <row r="6872" spans="1:2" x14ac:dyDescent="0.25">
      <c r="A6872" s="1" t="s">
        <v>9365</v>
      </c>
      <c r="B6872" s="1" t="s">
        <v>12698</v>
      </c>
    </row>
    <row r="6873" spans="1:2" x14ac:dyDescent="0.25">
      <c r="A6873" s="1" t="s">
        <v>9366</v>
      </c>
      <c r="B6873" s="1" t="s">
        <v>5768</v>
      </c>
    </row>
    <row r="6874" spans="1:2" x14ac:dyDescent="0.25">
      <c r="A6874" s="1" t="s">
        <v>9367</v>
      </c>
      <c r="B6874" s="1" t="s">
        <v>12699</v>
      </c>
    </row>
    <row r="6875" spans="1:2" x14ac:dyDescent="0.25">
      <c r="A6875" s="1" t="s">
        <v>9368</v>
      </c>
      <c r="B6875" s="1" t="s">
        <v>5855</v>
      </c>
    </row>
    <row r="6876" spans="1:2" x14ac:dyDescent="0.25">
      <c r="A6876" s="1" t="s">
        <v>9369</v>
      </c>
      <c r="B6876" s="1" t="s">
        <v>12700</v>
      </c>
    </row>
    <row r="6877" spans="1:2" x14ac:dyDescent="0.25">
      <c r="A6877" s="1" t="s">
        <v>9370</v>
      </c>
      <c r="B6877" s="1" t="s">
        <v>12701</v>
      </c>
    </row>
    <row r="6878" spans="1:2" x14ac:dyDescent="0.25">
      <c r="A6878" s="1" t="s">
        <v>9371</v>
      </c>
      <c r="B6878" s="1" t="s">
        <v>12702</v>
      </c>
    </row>
    <row r="6879" spans="1:2" x14ac:dyDescent="0.25">
      <c r="A6879" s="1" t="s">
        <v>9372</v>
      </c>
      <c r="B6879" s="1" t="s">
        <v>12703</v>
      </c>
    </row>
    <row r="6880" spans="1:2" x14ac:dyDescent="0.25">
      <c r="A6880" s="1" t="s">
        <v>9373</v>
      </c>
      <c r="B6880" s="1" t="s">
        <v>12704</v>
      </c>
    </row>
    <row r="6881" spans="1:2" x14ac:dyDescent="0.25">
      <c r="A6881" s="1" t="s">
        <v>9374</v>
      </c>
      <c r="B6881" s="1" t="s">
        <v>3836</v>
      </c>
    </row>
    <row r="6882" spans="1:2" x14ac:dyDescent="0.25">
      <c r="A6882" s="1" t="s">
        <v>9375</v>
      </c>
      <c r="B6882" s="1" t="s">
        <v>12705</v>
      </c>
    </row>
    <row r="6883" spans="1:2" x14ac:dyDescent="0.25">
      <c r="A6883" s="1" t="s">
        <v>9376</v>
      </c>
      <c r="B6883" s="1" t="s">
        <v>12706</v>
      </c>
    </row>
    <row r="6884" spans="1:2" x14ac:dyDescent="0.25">
      <c r="A6884" s="1" t="s">
        <v>9377</v>
      </c>
      <c r="B6884" s="1" t="s">
        <v>12707</v>
      </c>
    </row>
    <row r="6885" spans="1:2" x14ac:dyDescent="0.25">
      <c r="A6885" s="1" t="s">
        <v>9378</v>
      </c>
      <c r="B6885" s="1" t="s">
        <v>12708</v>
      </c>
    </row>
    <row r="6886" spans="1:2" x14ac:dyDescent="0.25">
      <c r="A6886" s="1" t="s">
        <v>9379</v>
      </c>
      <c r="B6886" s="1" t="s">
        <v>4893</v>
      </c>
    </row>
    <row r="6887" spans="1:2" x14ac:dyDescent="0.25">
      <c r="A6887" s="1" t="s">
        <v>9380</v>
      </c>
      <c r="B6887" s="1" t="s">
        <v>4638</v>
      </c>
    </row>
    <row r="6888" spans="1:2" x14ac:dyDescent="0.25">
      <c r="A6888" s="1" t="s">
        <v>9381</v>
      </c>
      <c r="B6888" s="1" t="s">
        <v>12709</v>
      </c>
    </row>
    <row r="6889" spans="1:2" x14ac:dyDescent="0.25">
      <c r="A6889" s="1" t="s">
        <v>9382</v>
      </c>
      <c r="B6889" s="1" t="s">
        <v>4443</v>
      </c>
    </row>
    <row r="6890" spans="1:2" x14ac:dyDescent="0.25">
      <c r="A6890" s="1" t="s">
        <v>9383</v>
      </c>
      <c r="B6890" s="1" t="s">
        <v>12710</v>
      </c>
    </row>
    <row r="6891" spans="1:2" x14ac:dyDescent="0.25">
      <c r="A6891" s="1" t="s">
        <v>9384</v>
      </c>
      <c r="B6891" s="1" t="s">
        <v>12711</v>
      </c>
    </row>
    <row r="6892" spans="1:2" x14ac:dyDescent="0.25">
      <c r="A6892" s="1" t="s">
        <v>9385</v>
      </c>
      <c r="B6892" s="1" t="s">
        <v>12712</v>
      </c>
    </row>
    <row r="6893" spans="1:2" x14ac:dyDescent="0.25">
      <c r="A6893" s="1" t="s">
        <v>9386</v>
      </c>
      <c r="B6893" s="1" t="s">
        <v>12713</v>
      </c>
    </row>
    <row r="6894" spans="1:2" x14ac:dyDescent="0.25">
      <c r="A6894" s="1" t="s">
        <v>9387</v>
      </c>
      <c r="B6894" s="1" t="s">
        <v>12714</v>
      </c>
    </row>
    <row r="6895" spans="1:2" x14ac:dyDescent="0.25">
      <c r="A6895" s="1" t="s">
        <v>9388</v>
      </c>
      <c r="B6895" s="1" t="s">
        <v>12715</v>
      </c>
    </row>
    <row r="6896" spans="1:2" x14ac:dyDescent="0.25">
      <c r="A6896" s="1" t="s">
        <v>9389</v>
      </c>
      <c r="B6896" s="1" t="s">
        <v>12716</v>
      </c>
    </row>
    <row r="6897" spans="1:2" x14ac:dyDescent="0.25">
      <c r="A6897" s="1" t="s">
        <v>9390</v>
      </c>
      <c r="B6897" s="1" t="s">
        <v>12717</v>
      </c>
    </row>
    <row r="6898" spans="1:2" x14ac:dyDescent="0.25">
      <c r="A6898" s="1" t="s">
        <v>9391</v>
      </c>
      <c r="B6898" s="1" t="s">
        <v>12718</v>
      </c>
    </row>
    <row r="6899" spans="1:2" x14ac:dyDescent="0.25">
      <c r="A6899" s="1" t="s">
        <v>9392</v>
      </c>
      <c r="B6899" s="1" t="s">
        <v>3555</v>
      </c>
    </row>
    <row r="6900" spans="1:2" x14ac:dyDescent="0.25">
      <c r="A6900" s="1" t="s">
        <v>9393</v>
      </c>
      <c r="B6900" s="1" t="s">
        <v>12719</v>
      </c>
    </row>
    <row r="6901" spans="1:2" x14ac:dyDescent="0.25">
      <c r="A6901" s="1" t="s">
        <v>9394</v>
      </c>
      <c r="B6901" s="1" t="s">
        <v>12720</v>
      </c>
    </row>
    <row r="6902" spans="1:2" x14ac:dyDescent="0.25">
      <c r="A6902" s="1" t="s">
        <v>9395</v>
      </c>
      <c r="B6902" s="1" t="s">
        <v>12721</v>
      </c>
    </row>
    <row r="6903" spans="1:2" x14ac:dyDescent="0.25">
      <c r="A6903" s="1" t="s">
        <v>9396</v>
      </c>
      <c r="B6903" s="1" t="s">
        <v>5521</v>
      </c>
    </row>
    <row r="6904" spans="1:2" x14ac:dyDescent="0.25">
      <c r="A6904" s="1" t="s">
        <v>9397</v>
      </c>
      <c r="B6904" s="1" t="s">
        <v>12722</v>
      </c>
    </row>
    <row r="6905" spans="1:2" x14ac:dyDescent="0.25">
      <c r="A6905" s="1" t="s">
        <v>9398</v>
      </c>
      <c r="B6905" s="1" t="s">
        <v>5612</v>
      </c>
    </row>
    <row r="6906" spans="1:2" x14ac:dyDescent="0.25">
      <c r="A6906" s="1" t="s">
        <v>9399</v>
      </c>
      <c r="B6906" s="1" t="s">
        <v>12723</v>
      </c>
    </row>
    <row r="6907" spans="1:2" x14ac:dyDescent="0.25">
      <c r="A6907" s="1" t="s">
        <v>9400</v>
      </c>
      <c r="B6907" s="1" t="s">
        <v>12724</v>
      </c>
    </row>
    <row r="6908" spans="1:2" x14ac:dyDescent="0.25">
      <c r="A6908" s="1" t="s">
        <v>9401</v>
      </c>
      <c r="B6908" s="1" t="s">
        <v>3720</v>
      </c>
    </row>
    <row r="6909" spans="1:2" x14ac:dyDescent="0.25">
      <c r="A6909" s="1" t="s">
        <v>9402</v>
      </c>
      <c r="B6909" s="1" t="s">
        <v>12725</v>
      </c>
    </row>
    <row r="6910" spans="1:2" x14ac:dyDescent="0.25">
      <c r="A6910" s="1" t="s">
        <v>9403</v>
      </c>
      <c r="B6910" s="1" t="s">
        <v>12726</v>
      </c>
    </row>
    <row r="6911" spans="1:2" x14ac:dyDescent="0.25">
      <c r="A6911" s="1" t="s">
        <v>9404</v>
      </c>
      <c r="B6911" s="1" t="s">
        <v>12727</v>
      </c>
    </row>
    <row r="6912" spans="1:2" x14ac:dyDescent="0.25">
      <c r="A6912" s="1" t="s">
        <v>9405</v>
      </c>
      <c r="B6912" s="1" t="s">
        <v>12728</v>
      </c>
    </row>
    <row r="6913" spans="1:2" x14ac:dyDescent="0.25">
      <c r="A6913" s="1" t="s">
        <v>9406</v>
      </c>
      <c r="B6913" s="1" t="s">
        <v>12729</v>
      </c>
    </row>
    <row r="6914" spans="1:2" x14ac:dyDescent="0.25">
      <c r="A6914" s="1" t="s">
        <v>9407</v>
      </c>
      <c r="B6914" s="1" t="s">
        <v>12730</v>
      </c>
    </row>
    <row r="6915" spans="1:2" x14ac:dyDescent="0.25">
      <c r="A6915" s="1" t="s">
        <v>9408</v>
      </c>
      <c r="B6915" s="1" t="s">
        <v>12731</v>
      </c>
    </row>
    <row r="6916" spans="1:2" x14ac:dyDescent="0.25">
      <c r="A6916" s="1" t="s">
        <v>9409</v>
      </c>
      <c r="B6916" s="1" t="s">
        <v>4335</v>
      </c>
    </row>
    <row r="6917" spans="1:2" x14ac:dyDescent="0.25">
      <c r="A6917" s="1" t="s">
        <v>9410</v>
      </c>
      <c r="B6917" s="1" t="s">
        <v>12732</v>
      </c>
    </row>
    <row r="6918" spans="1:2" x14ac:dyDescent="0.25">
      <c r="A6918" s="1" t="s">
        <v>9411</v>
      </c>
      <c r="B6918" s="1" t="s">
        <v>4361</v>
      </c>
    </row>
    <row r="6919" spans="1:2" x14ac:dyDescent="0.25">
      <c r="A6919" s="1" t="s">
        <v>9412</v>
      </c>
      <c r="B6919" s="1" t="s">
        <v>12733</v>
      </c>
    </row>
    <row r="6920" spans="1:2" x14ac:dyDescent="0.25">
      <c r="A6920" s="1" t="s">
        <v>9413</v>
      </c>
      <c r="B6920" s="1" t="s">
        <v>12734</v>
      </c>
    </row>
    <row r="6921" spans="1:2" x14ac:dyDescent="0.25">
      <c r="A6921" s="1" t="s">
        <v>9414</v>
      </c>
      <c r="B6921" s="1" t="s">
        <v>4875</v>
      </c>
    </row>
    <row r="6922" spans="1:2" x14ac:dyDescent="0.25">
      <c r="A6922" s="1" t="s">
        <v>9415</v>
      </c>
      <c r="B6922" s="1" t="s">
        <v>4709</v>
      </c>
    </row>
    <row r="6923" spans="1:2" x14ac:dyDescent="0.25">
      <c r="A6923" s="1" t="s">
        <v>9416</v>
      </c>
      <c r="B6923" s="1" t="s">
        <v>12735</v>
      </c>
    </row>
    <row r="6924" spans="1:2" x14ac:dyDescent="0.25">
      <c r="A6924" s="1" t="s">
        <v>9417</v>
      </c>
      <c r="B6924" s="1" t="s">
        <v>12736</v>
      </c>
    </row>
    <row r="6925" spans="1:2" x14ac:dyDescent="0.25">
      <c r="A6925" s="1" t="s">
        <v>9418</v>
      </c>
      <c r="B6925" s="1" t="s">
        <v>12737</v>
      </c>
    </row>
    <row r="6926" spans="1:2" x14ac:dyDescent="0.25">
      <c r="A6926" s="1" t="s">
        <v>9419</v>
      </c>
      <c r="B6926" s="1" t="s">
        <v>12738</v>
      </c>
    </row>
    <row r="6927" spans="1:2" x14ac:dyDescent="0.25">
      <c r="A6927" s="1" t="s">
        <v>9420</v>
      </c>
      <c r="B6927" s="1" t="s">
        <v>12739</v>
      </c>
    </row>
    <row r="6928" spans="1:2" x14ac:dyDescent="0.25">
      <c r="A6928" s="1" t="s">
        <v>9421</v>
      </c>
      <c r="B6928" s="1" t="s">
        <v>12740</v>
      </c>
    </row>
    <row r="6929" spans="1:2" x14ac:dyDescent="0.25">
      <c r="A6929" s="1" t="s">
        <v>9422</v>
      </c>
      <c r="B6929" s="1" t="s">
        <v>12741</v>
      </c>
    </row>
    <row r="6930" spans="1:2" x14ac:dyDescent="0.25">
      <c r="A6930" s="1" t="s">
        <v>9423</v>
      </c>
      <c r="B6930" s="1" t="s">
        <v>12742</v>
      </c>
    </row>
    <row r="6931" spans="1:2" x14ac:dyDescent="0.25">
      <c r="A6931" s="1" t="s">
        <v>9424</v>
      </c>
      <c r="B6931" s="1" t="s">
        <v>12743</v>
      </c>
    </row>
    <row r="6932" spans="1:2" x14ac:dyDescent="0.25">
      <c r="A6932" s="1" t="s">
        <v>9425</v>
      </c>
      <c r="B6932" s="1" t="s">
        <v>12744</v>
      </c>
    </row>
    <row r="6933" spans="1:2" x14ac:dyDescent="0.25">
      <c r="A6933" s="1" t="s">
        <v>9426</v>
      </c>
      <c r="B6933" s="1" t="s">
        <v>12745</v>
      </c>
    </row>
    <row r="6934" spans="1:2" x14ac:dyDescent="0.25">
      <c r="A6934" s="1" t="s">
        <v>9427</v>
      </c>
      <c r="B6934" s="1" t="s">
        <v>12746</v>
      </c>
    </row>
    <row r="6935" spans="1:2" x14ac:dyDescent="0.25">
      <c r="A6935" s="1" t="s">
        <v>9428</v>
      </c>
      <c r="B6935" s="1" t="s">
        <v>12747</v>
      </c>
    </row>
    <row r="6936" spans="1:2" x14ac:dyDescent="0.25">
      <c r="A6936" s="1" t="s">
        <v>9429</v>
      </c>
      <c r="B6936" s="1" t="s">
        <v>12748</v>
      </c>
    </row>
    <row r="6937" spans="1:2" x14ac:dyDescent="0.25">
      <c r="A6937" s="1" t="s">
        <v>9430</v>
      </c>
      <c r="B6937" s="1" t="s">
        <v>12749</v>
      </c>
    </row>
    <row r="6938" spans="1:2" x14ac:dyDescent="0.25">
      <c r="A6938" s="1" t="s">
        <v>9431</v>
      </c>
      <c r="B6938" s="1" t="s">
        <v>12750</v>
      </c>
    </row>
    <row r="6939" spans="1:2" x14ac:dyDescent="0.25">
      <c r="A6939" s="1" t="s">
        <v>9432</v>
      </c>
      <c r="B6939" s="1" t="s">
        <v>12751</v>
      </c>
    </row>
    <row r="6940" spans="1:2" x14ac:dyDescent="0.25">
      <c r="A6940" s="1" t="s">
        <v>9433</v>
      </c>
      <c r="B6940" s="1" t="s">
        <v>12752</v>
      </c>
    </row>
    <row r="6941" spans="1:2" x14ac:dyDescent="0.25">
      <c r="A6941" s="1" t="s">
        <v>9434</v>
      </c>
      <c r="B6941" s="1" t="s">
        <v>12753</v>
      </c>
    </row>
    <row r="6942" spans="1:2" x14ac:dyDescent="0.25">
      <c r="A6942" s="1" t="s">
        <v>9435</v>
      </c>
      <c r="B6942" s="1" t="s">
        <v>12754</v>
      </c>
    </row>
    <row r="6943" spans="1:2" x14ac:dyDescent="0.25">
      <c r="A6943" s="1" t="s">
        <v>9436</v>
      </c>
      <c r="B6943" s="1" t="s">
        <v>12755</v>
      </c>
    </row>
    <row r="6944" spans="1:2" x14ac:dyDescent="0.25">
      <c r="A6944" s="1" t="s">
        <v>9437</v>
      </c>
      <c r="B6944" s="1" t="s">
        <v>12756</v>
      </c>
    </row>
    <row r="6945" spans="1:2" x14ac:dyDescent="0.25">
      <c r="A6945" s="1" t="s">
        <v>9438</v>
      </c>
      <c r="B6945" s="1" t="s">
        <v>12757</v>
      </c>
    </row>
    <row r="6946" spans="1:2" x14ac:dyDescent="0.25">
      <c r="A6946" s="1" t="s">
        <v>9439</v>
      </c>
      <c r="B6946" s="1" t="s">
        <v>12758</v>
      </c>
    </row>
    <row r="6947" spans="1:2" x14ac:dyDescent="0.25">
      <c r="A6947" s="1" t="s">
        <v>9440</v>
      </c>
      <c r="B6947" s="1" t="s">
        <v>12759</v>
      </c>
    </row>
    <row r="6948" spans="1:2" x14ac:dyDescent="0.25">
      <c r="A6948" s="1" t="s">
        <v>9441</v>
      </c>
      <c r="B6948" s="1" t="s">
        <v>12760</v>
      </c>
    </row>
    <row r="6949" spans="1:2" x14ac:dyDescent="0.25">
      <c r="A6949" s="1" t="s">
        <v>9442</v>
      </c>
      <c r="B6949" s="1" t="s">
        <v>12761</v>
      </c>
    </row>
    <row r="6950" spans="1:2" x14ac:dyDescent="0.25">
      <c r="A6950" s="1" t="s">
        <v>9443</v>
      </c>
      <c r="B6950" s="1" t="s">
        <v>12762</v>
      </c>
    </row>
    <row r="6951" spans="1:2" x14ac:dyDescent="0.25">
      <c r="A6951" s="1" t="s">
        <v>9444</v>
      </c>
      <c r="B6951" s="1" t="s">
        <v>12763</v>
      </c>
    </row>
    <row r="6952" spans="1:2" x14ac:dyDescent="0.25">
      <c r="A6952" s="1" t="s">
        <v>9445</v>
      </c>
      <c r="B6952" s="1" t="s">
        <v>12764</v>
      </c>
    </row>
    <row r="6953" spans="1:2" x14ac:dyDescent="0.25">
      <c r="A6953" s="1" t="s">
        <v>9446</v>
      </c>
      <c r="B6953" s="1" t="s">
        <v>12765</v>
      </c>
    </row>
    <row r="6954" spans="1:2" x14ac:dyDescent="0.25">
      <c r="A6954" s="1" t="s">
        <v>9447</v>
      </c>
      <c r="B6954" s="1" t="s">
        <v>12766</v>
      </c>
    </row>
    <row r="6955" spans="1:2" x14ac:dyDescent="0.25">
      <c r="A6955" s="1" t="s">
        <v>9448</v>
      </c>
      <c r="B6955" s="1" t="s">
        <v>12767</v>
      </c>
    </row>
    <row r="6956" spans="1:2" x14ac:dyDescent="0.25">
      <c r="A6956" s="1" t="s">
        <v>9449</v>
      </c>
      <c r="B6956" s="1" t="s">
        <v>12768</v>
      </c>
    </row>
    <row r="6957" spans="1:2" x14ac:dyDescent="0.25">
      <c r="A6957" s="1" t="s">
        <v>9450</v>
      </c>
      <c r="B6957" s="1" t="s">
        <v>12769</v>
      </c>
    </row>
    <row r="6958" spans="1:2" x14ac:dyDescent="0.25">
      <c r="A6958" s="1" t="s">
        <v>9451</v>
      </c>
      <c r="B6958" s="1" t="s">
        <v>12770</v>
      </c>
    </row>
    <row r="6959" spans="1:2" x14ac:dyDescent="0.25">
      <c r="A6959" s="1" t="s">
        <v>9452</v>
      </c>
      <c r="B6959" s="1" t="s">
        <v>12771</v>
      </c>
    </row>
    <row r="6960" spans="1:2" x14ac:dyDescent="0.25">
      <c r="A6960" s="1" t="s">
        <v>9453</v>
      </c>
      <c r="B6960" s="1" t="s">
        <v>12772</v>
      </c>
    </row>
    <row r="6961" spans="1:2" x14ac:dyDescent="0.25">
      <c r="A6961" s="1" t="s">
        <v>9454</v>
      </c>
      <c r="B6961" s="1" t="s">
        <v>12773</v>
      </c>
    </row>
    <row r="6962" spans="1:2" x14ac:dyDescent="0.25">
      <c r="A6962" s="1" t="s">
        <v>9455</v>
      </c>
      <c r="B6962" s="1" t="s">
        <v>12774</v>
      </c>
    </row>
    <row r="6963" spans="1:2" x14ac:dyDescent="0.25">
      <c r="A6963" s="1" t="s">
        <v>9456</v>
      </c>
      <c r="B6963" s="1" t="s">
        <v>12775</v>
      </c>
    </row>
    <row r="6964" spans="1:2" x14ac:dyDescent="0.25">
      <c r="A6964" s="1" t="s">
        <v>9457</v>
      </c>
      <c r="B6964" s="1" t="s">
        <v>12776</v>
      </c>
    </row>
    <row r="6965" spans="1:2" x14ac:dyDescent="0.25">
      <c r="A6965" s="1" t="s">
        <v>9458</v>
      </c>
      <c r="B6965" s="1" t="s">
        <v>5919</v>
      </c>
    </row>
    <row r="6966" spans="1:2" x14ac:dyDescent="0.25">
      <c r="A6966" s="1" t="s">
        <v>9459</v>
      </c>
      <c r="B6966" s="1" t="s">
        <v>12777</v>
      </c>
    </row>
    <row r="6967" spans="1:2" x14ac:dyDescent="0.25">
      <c r="A6967" s="1" t="s">
        <v>9460</v>
      </c>
      <c r="B6967" s="1" t="s">
        <v>12778</v>
      </c>
    </row>
    <row r="6968" spans="1:2" x14ac:dyDescent="0.25">
      <c r="A6968" s="1" t="s">
        <v>9461</v>
      </c>
      <c r="B6968" s="1" t="s">
        <v>12779</v>
      </c>
    </row>
    <row r="6969" spans="1:2" x14ac:dyDescent="0.25">
      <c r="A6969" s="1" t="s">
        <v>9462</v>
      </c>
      <c r="B6969" s="1" t="s">
        <v>12780</v>
      </c>
    </row>
    <row r="6970" spans="1:2" x14ac:dyDescent="0.25">
      <c r="A6970" s="1" t="s">
        <v>9463</v>
      </c>
      <c r="B6970" s="1" t="s">
        <v>12781</v>
      </c>
    </row>
    <row r="6971" spans="1:2" x14ac:dyDescent="0.25">
      <c r="A6971" s="1" t="s">
        <v>9464</v>
      </c>
      <c r="B6971" s="1" t="s">
        <v>12782</v>
      </c>
    </row>
    <row r="6972" spans="1:2" x14ac:dyDescent="0.25">
      <c r="A6972" s="1" t="s">
        <v>9465</v>
      </c>
      <c r="B6972" s="1" t="s">
        <v>12783</v>
      </c>
    </row>
    <row r="6973" spans="1:2" x14ac:dyDescent="0.25">
      <c r="A6973" s="1" t="s">
        <v>9466</v>
      </c>
      <c r="B6973" s="1" t="s">
        <v>12784</v>
      </c>
    </row>
    <row r="6974" spans="1:2" x14ac:dyDescent="0.25">
      <c r="A6974" s="1" t="s">
        <v>9467</v>
      </c>
      <c r="B6974" s="1" t="s">
        <v>12785</v>
      </c>
    </row>
    <row r="6975" spans="1:2" x14ac:dyDescent="0.25">
      <c r="A6975" s="1" t="s">
        <v>9468</v>
      </c>
      <c r="B6975" s="1" t="s">
        <v>12786</v>
      </c>
    </row>
    <row r="6976" spans="1:2" x14ac:dyDescent="0.25">
      <c r="A6976" s="1" t="s">
        <v>9469</v>
      </c>
      <c r="B6976" s="1" t="s">
        <v>12787</v>
      </c>
    </row>
    <row r="6977" spans="1:2" x14ac:dyDescent="0.25">
      <c r="A6977" s="1" t="s">
        <v>9470</v>
      </c>
      <c r="B6977" s="1" t="s">
        <v>12788</v>
      </c>
    </row>
    <row r="6978" spans="1:2" x14ac:dyDescent="0.25">
      <c r="A6978" s="1" t="s">
        <v>9471</v>
      </c>
      <c r="B6978" s="1" t="s">
        <v>12789</v>
      </c>
    </row>
    <row r="6979" spans="1:2" x14ac:dyDescent="0.25">
      <c r="A6979" s="1" t="s">
        <v>9472</v>
      </c>
      <c r="B6979" s="1" t="s">
        <v>12790</v>
      </c>
    </row>
    <row r="6980" spans="1:2" x14ac:dyDescent="0.25">
      <c r="A6980" s="1" t="s">
        <v>9473</v>
      </c>
      <c r="B6980" s="1" t="s">
        <v>12791</v>
      </c>
    </row>
    <row r="6981" spans="1:2" x14ac:dyDescent="0.25">
      <c r="A6981" s="1" t="s">
        <v>9474</v>
      </c>
      <c r="B6981" s="1" t="s">
        <v>12792</v>
      </c>
    </row>
    <row r="6982" spans="1:2" x14ac:dyDescent="0.25">
      <c r="A6982" s="1" t="s">
        <v>9475</v>
      </c>
      <c r="B6982" s="1" t="s">
        <v>12793</v>
      </c>
    </row>
    <row r="6983" spans="1:2" x14ac:dyDescent="0.25">
      <c r="A6983" s="1" t="s">
        <v>9476</v>
      </c>
      <c r="B6983" s="1" t="s">
        <v>12794</v>
      </c>
    </row>
    <row r="6984" spans="1:2" x14ac:dyDescent="0.25">
      <c r="A6984" s="1" t="s">
        <v>9477</v>
      </c>
      <c r="B6984" s="1" t="s">
        <v>12795</v>
      </c>
    </row>
    <row r="6985" spans="1:2" x14ac:dyDescent="0.25">
      <c r="A6985" s="1" t="s">
        <v>9478</v>
      </c>
      <c r="B6985" s="1" t="s">
        <v>12796</v>
      </c>
    </row>
    <row r="6986" spans="1:2" x14ac:dyDescent="0.25">
      <c r="A6986" s="1" t="s">
        <v>9479</v>
      </c>
      <c r="B6986" s="1" t="s">
        <v>12797</v>
      </c>
    </row>
    <row r="6987" spans="1:2" x14ac:dyDescent="0.25">
      <c r="A6987" s="1" t="s">
        <v>9480</v>
      </c>
      <c r="B6987" s="1" t="s">
        <v>3688</v>
      </c>
    </row>
    <row r="6988" spans="1:2" x14ac:dyDescent="0.25">
      <c r="A6988" s="1" t="s">
        <v>9481</v>
      </c>
      <c r="B6988" s="1" t="s">
        <v>12798</v>
      </c>
    </row>
    <row r="6989" spans="1:2" x14ac:dyDescent="0.25">
      <c r="A6989" s="1" t="s">
        <v>9482</v>
      </c>
      <c r="B6989" s="1" t="s">
        <v>12799</v>
      </c>
    </row>
    <row r="6990" spans="1:2" x14ac:dyDescent="0.25">
      <c r="A6990" s="1" t="s">
        <v>9483</v>
      </c>
      <c r="B6990" s="1" t="s">
        <v>12800</v>
      </c>
    </row>
    <row r="6991" spans="1:2" x14ac:dyDescent="0.25">
      <c r="A6991" s="1" t="s">
        <v>9484</v>
      </c>
      <c r="B6991" s="1" t="s">
        <v>12801</v>
      </c>
    </row>
    <row r="6992" spans="1:2" x14ac:dyDescent="0.25">
      <c r="A6992" s="1" t="s">
        <v>9485</v>
      </c>
      <c r="B6992" s="1" t="s">
        <v>12802</v>
      </c>
    </row>
    <row r="6993" spans="1:2" x14ac:dyDescent="0.25">
      <c r="A6993" s="1" t="s">
        <v>9486</v>
      </c>
      <c r="B6993" s="1" t="s">
        <v>12803</v>
      </c>
    </row>
    <row r="6994" spans="1:2" x14ac:dyDescent="0.25">
      <c r="A6994" s="1" t="s">
        <v>9487</v>
      </c>
      <c r="B6994" s="1" t="s">
        <v>12804</v>
      </c>
    </row>
    <row r="6995" spans="1:2" x14ac:dyDescent="0.25">
      <c r="A6995" s="1" t="s">
        <v>9488</v>
      </c>
      <c r="B6995" s="1" t="s">
        <v>12805</v>
      </c>
    </row>
    <row r="6996" spans="1:2" x14ac:dyDescent="0.25">
      <c r="A6996" s="1" t="s">
        <v>9489</v>
      </c>
      <c r="B6996" s="1" t="s">
        <v>12806</v>
      </c>
    </row>
    <row r="6997" spans="1:2" x14ac:dyDescent="0.25">
      <c r="A6997" s="1" t="s">
        <v>9490</v>
      </c>
      <c r="B6997" s="1" t="s">
        <v>12807</v>
      </c>
    </row>
    <row r="6998" spans="1:2" x14ac:dyDescent="0.25">
      <c r="A6998" s="1" t="s">
        <v>9491</v>
      </c>
      <c r="B6998" s="1" t="s">
        <v>12808</v>
      </c>
    </row>
    <row r="6999" spans="1:2" x14ac:dyDescent="0.25">
      <c r="A6999" s="1" t="s">
        <v>9492</v>
      </c>
      <c r="B6999" s="1" t="s">
        <v>12809</v>
      </c>
    </row>
    <row r="7000" spans="1:2" x14ac:dyDescent="0.25">
      <c r="A7000" s="1" t="s">
        <v>9493</v>
      </c>
      <c r="B7000" s="1" t="s">
        <v>12810</v>
      </c>
    </row>
    <row r="7001" spans="1:2" x14ac:dyDescent="0.25">
      <c r="A7001" s="1" t="s">
        <v>9494</v>
      </c>
      <c r="B7001" s="1" t="s">
        <v>12811</v>
      </c>
    </row>
    <row r="7002" spans="1:2" x14ac:dyDescent="0.25">
      <c r="A7002" s="1" t="s">
        <v>9495</v>
      </c>
      <c r="B7002" s="1" t="s">
        <v>12812</v>
      </c>
    </row>
    <row r="7003" spans="1:2" x14ac:dyDescent="0.25">
      <c r="A7003" s="1" t="s">
        <v>9496</v>
      </c>
      <c r="B7003" s="1" t="s">
        <v>12813</v>
      </c>
    </row>
    <row r="7004" spans="1:2" x14ac:dyDescent="0.25">
      <c r="A7004" s="1" t="s">
        <v>9497</v>
      </c>
      <c r="B7004" s="1" t="s">
        <v>12814</v>
      </c>
    </row>
    <row r="7005" spans="1:2" x14ac:dyDescent="0.25">
      <c r="A7005" s="1" t="s">
        <v>9498</v>
      </c>
      <c r="B7005" s="1" t="s">
        <v>12815</v>
      </c>
    </row>
    <row r="7006" spans="1:2" x14ac:dyDescent="0.25">
      <c r="A7006" s="1" t="s">
        <v>9499</v>
      </c>
      <c r="B7006" s="1" t="s">
        <v>12816</v>
      </c>
    </row>
    <row r="7007" spans="1:2" x14ac:dyDescent="0.25">
      <c r="A7007" s="1" t="s">
        <v>9500</v>
      </c>
      <c r="B7007" s="1" t="s">
        <v>12817</v>
      </c>
    </row>
    <row r="7008" spans="1:2" x14ac:dyDescent="0.25">
      <c r="A7008" s="1" t="s">
        <v>9501</v>
      </c>
      <c r="B7008" s="1" t="s">
        <v>12818</v>
      </c>
    </row>
    <row r="7009" spans="1:2" x14ac:dyDescent="0.25">
      <c r="A7009" s="1" t="s">
        <v>9502</v>
      </c>
      <c r="B7009" s="1" t="s">
        <v>12819</v>
      </c>
    </row>
    <row r="7010" spans="1:2" x14ac:dyDescent="0.25">
      <c r="A7010" s="1" t="s">
        <v>9503</v>
      </c>
      <c r="B7010" s="1" t="s">
        <v>12820</v>
      </c>
    </row>
    <row r="7011" spans="1:2" x14ac:dyDescent="0.25">
      <c r="A7011" s="1" t="s">
        <v>9504</v>
      </c>
      <c r="B7011" s="1" t="s">
        <v>12821</v>
      </c>
    </row>
    <row r="7012" spans="1:2" x14ac:dyDescent="0.25">
      <c r="A7012" s="1" t="s">
        <v>9505</v>
      </c>
      <c r="B7012" s="1" t="s">
        <v>12822</v>
      </c>
    </row>
    <row r="7013" spans="1:2" x14ac:dyDescent="0.25">
      <c r="A7013" s="1" t="s">
        <v>9506</v>
      </c>
      <c r="B7013" s="1" t="s">
        <v>12823</v>
      </c>
    </row>
    <row r="7014" spans="1:2" x14ac:dyDescent="0.25">
      <c r="A7014" s="1" t="s">
        <v>9507</v>
      </c>
      <c r="B7014" s="1" t="s">
        <v>12824</v>
      </c>
    </row>
    <row r="7015" spans="1:2" x14ac:dyDescent="0.25">
      <c r="A7015" s="1" t="s">
        <v>9508</v>
      </c>
      <c r="B7015" s="1" t="s">
        <v>12825</v>
      </c>
    </row>
    <row r="7016" spans="1:2" x14ac:dyDescent="0.25">
      <c r="A7016" s="1" t="s">
        <v>9509</v>
      </c>
      <c r="B7016" s="1" t="s">
        <v>12826</v>
      </c>
    </row>
    <row r="7017" spans="1:2" x14ac:dyDescent="0.25">
      <c r="A7017" s="1" t="s">
        <v>9510</v>
      </c>
      <c r="B7017" s="1" t="s">
        <v>12827</v>
      </c>
    </row>
    <row r="7018" spans="1:2" x14ac:dyDescent="0.25">
      <c r="A7018" s="1" t="s">
        <v>9511</v>
      </c>
      <c r="B7018" s="1" t="s">
        <v>12828</v>
      </c>
    </row>
    <row r="7019" spans="1:2" x14ac:dyDescent="0.25">
      <c r="A7019" s="1" t="s">
        <v>9512</v>
      </c>
      <c r="B7019" s="1" t="s">
        <v>12829</v>
      </c>
    </row>
    <row r="7020" spans="1:2" x14ac:dyDescent="0.25">
      <c r="A7020" s="1" t="s">
        <v>9513</v>
      </c>
      <c r="B7020" s="1" t="s">
        <v>12830</v>
      </c>
    </row>
    <row r="7021" spans="1:2" x14ac:dyDescent="0.25">
      <c r="A7021" s="1" t="s">
        <v>9514</v>
      </c>
      <c r="B7021" s="1" t="s">
        <v>12831</v>
      </c>
    </row>
    <row r="7022" spans="1:2" x14ac:dyDescent="0.25">
      <c r="A7022" s="1" t="s">
        <v>9515</v>
      </c>
      <c r="B7022" s="1" t="s">
        <v>12832</v>
      </c>
    </row>
    <row r="7023" spans="1:2" x14ac:dyDescent="0.25">
      <c r="A7023" s="1" t="s">
        <v>9516</v>
      </c>
      <c r="B7023" s="1" t="s">
        <v>12833</v>
      </c>
    </row>
    <row r="7024" spans="1:2" x14ac:dyDescent="0.25">
      <c r="A7024" s="1" t="s">
        <v>9517</v>
      </c>
      <c r="B7024" s="1" t="s">
        <v>12834</v>
      </c>
    </row>
    <row r="7025" spans="1:2" x14ac:dyDescent="0.25">
      <c r="A7025" s="1" t="s">
        <v>9518</v>
      </c>
      <c r="B7025" s="1" t="s">
        <v>12835</v>
      </c>
    </row>
    <row r="7026" spans="1:2" x14ac:dyDescent="0.25">
      <c r="A7026" s="1" t="s">
        <v>9519</v>
      </c>
      <c r="B7026" s="1" t="s">
        <v>12836</v>
      </c>
    </row>
    <row r="7027" spans="1:2" x14ac:dyDescent="0.25">
      <c r="A7027" s="1" t="s">
        <v>9520</v>
      </c>
      <c r="B7027" s="1" t="s">
        <v>12837</v>
      </c>
    </row>
    <row r="7028" spans="1:2" x14ac:dyDescent="0.25">
      <c r="A7028" s="1" t="s">
        <v>9521</v>
      </c>
      <c r="B7028" s="1" t="s">
        <v>12838</v>
      </c>
    </row>
    <row r="7029" spans="1:2" x14ac:dyDescent="0.25">
      <c r="A7029" s="1" t="s">
        <v>9522</v>
      </c>
      <c r="B7029" s="1" t="s">
        <v>12839</v>
      </c>
    </row>
    <row r="7030" spans="1:2" x14ac:dyDescent="0.25">
      <c r="A7030" s="1" t="s">
        <v>9523</v>
      </c>
      <c r="B7030" s="1" t="s">
        <v>12840</v>
      </c>
    </row>
    <row r="7031" spans="1:2" x14ac:dyDescent="0.25">
      <c r="A7031" s="1" t="s">
        <v>9524</v>
      </c>
      <c r="B7031" s="1" t="s">
        <v>12841</v>
      </c>
    </row>
    <row r="7032" spans="1:2" x14ac:dyDescent="0.25">
      <c r="A7032" s="1" t="s">
        <v>9525</v>
      </c>
      <c r="B7032" s="1" t="s">
        <v>12842</v>
      </c>
    </row>
    <row r="7033" spans="1:2" x14ac:dyDescent="0.25">
      <c r="A7033" s="1" t="s">
        <v>9526</v>
      </c>
      <c r="B7033" s="1" t="s">
        <v>12843</v>
      </c>
    </row>
    <row r="7034" spans="1:2" x14ac:dyDescent="0.25">
      <c r="A7034" s="1" t="s">
        <v>9527</v>
      </c>
      <c r="B7034" s="1" t="s">
        <v>12844</v>
      </c>
    </row>
    <row r="7035" spans="1:2" x14ac:dyDescent="0.25">
      <c r="A7035" s="1" t="s">
        <v>9528</v>
      </c>
      <c r="B7035" s="1" t="s">
        <v>12845</v>
      </c>
    </row>
    <row r="7036" spans="1:2" x14ac:dyDescent="0.25">
      <c r="A7036" s="1" t="s">
        <v>9529</v>
      </c>
      <c r="B7036" s="1" t="s">
        <v>12846</v>
      </c>
    </row>
    <row r="7037" spans="1:2" x14ac:dyDescent="0.25">
      <c r="A7037" s="1" t="s">
        <v>9530</v>
      </c>
      <c r="B7037" s="1" t="s">
        <v>12847</v>
      </c>
    </row>
    <row r="7038" spans="1:2" x14ac:dyDescent="0.25">
      <c r="A7038" s="1" t="s">
        <v>9531</v>
      </c>
      <c r="B7038" s="1" t="s">
        <v>12848</v>
      </c>
    </row>
    <row r="7039" spans="1:2" x14ac:dyDescent="0.25">
      <c r="A7039" s="1" t="s">
        <v>9532</v>
      </c>
      <c r="B7039" s="1" t="s">
        <v>12849</v>
      </c>
    </row>
    <row r="7040" spans="1:2" x14ac:dyDescent="0.25">
      <c r="A7040" s="1" t="s">
        <v>9533</v>
      </c>
      <c r="B7040" s="1" t="s">
        <v>12850</v>
      </c>
    </row>
    <row r="7041" spans="1:2" x14ac:dyDescent="0.25">
      <c r="A7041" s="1" t="s">
        <v>9534</v>
      </c>
      <c r="B7041" s="1" t="s">
        <v>12851</v>
      </c>
    </row>
    <row r="7042" spans="1:2" x14ac:dyDescent="0.25">
      <c r="A7042" s="1" t="s">
        <v>9535</v>
      </c>
      <c r="B7042" s="1" t="s">
        <v>12852</v>
      </c>
    </row>
    <row r="7043" spans="1:2" x14ac:dyDescent="0.25">
      <c r="A7043" s="1" t="s">
        <v>9536</v>
      </c>
      <c r="B7043" s="1" t="s">
        <v>12853</v>
      </c>
    </row>
    <row r="7044" spans="1:2" x14ac:dyDescent="0.25">
      <c r="A7044" s="1" t="s">
        <v>9537</v>
      </c>
      <c r="B7044" s="1" t="s">
        <v>12854</v>
      </c>
    </row>
    <row r="7045" spans="1:2" x14ac:dyDescent="0.25">
      <c r="A7045" s="1" t="s">
        <v>9538</v>
      </c>
      <c r="B7045" s="1" t="s">
        <v>12855</v>
      </c>
    </row>
    <row r="7046" spans="1:2" x14ac:dyDescent="0.25">
      <c r="A7046" s="1" t="s">
        <v>9539</v>
      </c>
      <c r="B7046" s="1" t="s">
        <v>12856</v>
      </c>
    </row>
    <row r="7047" spans="1:2" x14ac:dyDescent="0.25">
      <c r="A7047" s="1" t="s">
        <v>9540</v>
      </c>
      <c r="B7047" s="1" t="s">
        <v>12857</v>
      </c>
    </row>
    <row r="7048" spans="1:2" x14ac:dyDescent="0.25">
      <c r="A7048" s="1" t="s">
        <v>9541</v>
      </c>
      <c r="B7048" s="1" t="s">
        <v>12858</v>
      </c>
    </row>
    <row r="7049" spans="1:2" x14ac:dyDescent="0.25">
      <c r="A7049" s="1" t="s">
        <v>9542</v>
      </c>
      <c r="B7049" s="1" t="s">
        <v>12859</v>
      </c>
    </row>
    <row r="7050" spans="1:2" x14ac:dyDescent="0.25">
      <c r="A7050" s="1" t="s">
        <v>9543</v>
      </c>
      <c r="B7050" s="1" t="s">
        <v>12860</v>
      </c>
    </row>
    <row r="7051" spans="1:2" x14ac:dyDescent="0.25">
      <c r="A7051" s="1" t="s">
        <v>9544</v>
      </c>
      <c r="B7051" s="1" t="s">
        <v>12861</v>
      </c>
    </row>
    <row r="7052" spans="1:2" x14ac:dyDescent="0.25">
      <c r="A7052" s="1" t="s">
        <v>9545</v>
      </c>
      <c r="B7052" s="1" t="s">
        <v>12862</v>
      </c>
    </row>
    <row r="7053" spans="1:2" x14ac:dyDescent="0.25">
      <c r="A7053" s="1" t="s">
        <v>9546</v>
      </c>
      <c r="B7053" s="1" t="s">
        <v>12863</v>
      </c>
    </row>
    <row r="7054" spans="1:2" x14ac:dyDescent="0.25">
      <c r="A7054" s="1" t="s">
        <v>9547</v>
      </c>
      <c r="B7054" s="1" t="s">
        <v>12864</v>
      </c>
    </row>
    <row r="7055" spans="1:2" x14ac:dyDescent="0.25">
      <c r="A7055" s="1" t="s">
        <v>9548</v>
      </c>
      <c r="B7055" s="1" t="s">
        <v>12865</v>
      </c>
    </row>
    <row r="7056" spans="1:2" x14ac:dyDescent="0.25">
      <c r="A7056" s="1" t="s">
        <v>9549</v>
      </c>
      <c r="B7056" s="1" t="s">
        <v>12866</v>
      </c>
    </row>
    <row r="7057" spans="1:2" x14ac:dyDescent="0.25">
      <c r="A7057" s="1" t="s">
        <v>9550</v>
      </c>
      <c r="B7057" s="1" t="s">
        <v>12867</v>
      </c>
    </row>
    <row r="7058" spans="1:2" x14ac:dyDescent="0.25">
      <c r="A7058" s="1" t="s">
        <v>9551</v>
      </c>
      <c r="B7058" s="1" t="s">
        <v>12868</v>
      </c>
    </row>
    <row r="7059" spans="1:2" x14ac:dyDescent="0.25">
      <c r="A7059" s="1" t="s">
        <v>9552</v>
      </c>
      <c r="B7059" s="1" t="s">
        <v>12869</v>
      </c>
    </row>
    <row r="7060" spans="1:2" x14ac:dyDescent="0.25">
      <c r="A7060" s="1" t="s">
        <v>9553</v>
      </c>
      <c r="B7060" s="1" t="s">
        <v>4291</v>
      </c>
    </row>
    <row r="7061" spans="1:2" x14ac:dyDescent="0.25">
      <c r="A7061" s="1" t="s">
        <v>9554</v>
      </c>
      <c r="B7061" s="1" t="s">
        <v>12870</v>
      </c>
    </row>
    <row r="7062" spans="1:2" x14ac:dyDescent="0.25">
      <c r="A7062" s="1" t="s">
        <v>9555</v>
      </c>
      <c r="B7062" s="1" t="s">
        <v>12871</v>
      </c>
    </row>
    <row r="7063" spans="1:2" x14ac:dyDescent="0.25">
      <c r="A7063" s="1" t="s">
        <v>9556</v>
      </c>
      <c r="B7063" s="1" t="s">
        <v>4821</v>
      </c>
    </row>
    <row r="7064" spans="1:2" x14ac:dyDescent="0.25">
      <c r="A7064" s="1" t="s">
        <v>9557</v>
      </c>
      <c r="B7064" s="1" t="s">
        <v>4000</v>
      </c>
    </row>
    <row r="7065" spans="1:2" x14ac:dyDescent="0.25">
      <c r="A7065" s="1" t="s">
        <v>9558</v>
      </c>
      <c r="B7065" s="1" t="s">
        <v>3593</v>
      </c>
    </row>
    <row r="7066" spans="1:2" x14ac:dyDescent="0.25">
      <c r="A7066" s="1" t="s">
        <v>9559</v>
      </c>
      <c r="B7066" s="1" t="s">
        <v>4135</v>
      </c>
    </row>
    <row r="7067" spans="1:2" x14ac:dyDescent="0.25">
      <c r="A7067" s="1" t="s">
        <v>9560</v>
      </c>
      <c r="B7067" s="1" t="s">
        <v>4778</v>
      </c>
    </row>
    <row r="7068" spans="1:2" x14ac:dyDescent="0.25">
      <c r="A7068" s="1" t="s">
        <v>9561</v>
      </c>
      <c r="B7068" s="1" t="s">
        <v>3794</v>
      </c>
    </row>
    <row r="7069" spans="1:2" x14ac:dyDescent="0.25">
      <c r="A7069" s="1" t="s">
        <v>9562</v>
      </c>
      <c r="B7069" s="1" t="s">
        <v>12872</v>
      </c>
    </row>
    <row r="7070" spans="1:2" x14ac:dyDescent="0.25">
      <c r="A7070" s="1" t="s">
        <v>9563</v>
      </c>
      <c r="B7070" s="1" t="s">
        <v>3680</v>
      </c>
    </row>
    <row r="7071" spans="1:2" x14ac:dyDescent="0.25">
      <c r="A7071" s="1" t="s">
        <v>9564</v>
      </c>
      <c r="B7071" s="1" t="s">
        <v>5630</v>
      </c>
    </row>
    <row r="7072" spans="1:2" x14ac:dyDescent="0.25">
      <c r="A7072" s="1" t="s">
        <v>9565</v>
      </c>
      <c r="B7072" s="1" t="s">
        <v>3893</v>
      </c>
    </row>
    <row r="7073" spans="1:2" x14ac:dyDescent="0.25">
      <c r="A7073" s="1" t="s">
        <v>9566</v>
      </c>
      <c r="B7073" s="1" t="s">
        <v>3425</v>
      </c>
    </row>
    <row r="7074" spans="1:2" x14ac:dyDescent="0.25">
      <c r="A7074" s="1" t="s">
        <v>9567</v>
      </c>
      <c r="B7074" s="1" t="s">
        <v>12873</v>
      </c>
    </row>
    <row r="7075" spans="1:2" x14ac:dyDescent="0.25">
      <c r="A7075" s="1" t="s">
        <v>9568</v>
      </c>
      <c r="B7075" s="1" t="s">
        <v>12874</v>
      </c>
    </row>
    <row r="7076" spans="1:2" x14ac:dyDescent="0.25">
      <c r="A7076" s="1" t="s">
        <v>9569</v>
      </c>
      <c r="B7076" s="1" t="s">
        <v>3589</v>
      </c>
    </row>
    <row r="7077" spans="1:2" x14ac:dyDescent="0.25">
      <c r="A7077" s="1" t="s">
        <v>9570</v>
      </c>
      <c r="B7077" s="1" t="s">
        <v>12875</v>
      </c>
    </row>
    <row r="7078" spans="1:2" x14ac:dyDescent="0.25">
      <c r="A7078" s="1" t="s">
        <v>9571</v>
      </c>
      <c r="B7078" s="1" t="s">
        <v>5098</v>
      </c>
    </row>
    <row r="7079" spans="1:2" x14ac:dyDescent="0.25">
      <c r="A7079" s="1" t="s">
        <v>9572</v>
      </c>
      <c r="B7079" s="1" t="s">
        <v>3623</v>
      </c>
    </row>
    <row r="7080" spans="1:2" x14ac:dyDescent="0.25">
      <c r="A7080" s="1" t="s">
        <v>9573</v>
      </c>
      <c r="B7080" s="1" t="s">
        <v>12876</v>
      </c>
    </row>
    <row r="7081" spans="1:2" x14ac:dyDescent="0.25">
      <c r="A7081" s="1" t="s">
        <v>9574</v>
      </c>
      <c r="B7081" s="1" t="s">
        <v>3606</v>
      </c>
    </row>
    <row r="7082" spans="1:2" x14ac:dyDescent="0.25">
      <c r="A7082" s="1" t="s">
        <v>9575</v>
      </c>
      <c r="B7082" s="1" t="s">
        <v>3537</v>
      </c>
    </row>
    <row r="7083" spans="1:2" x14ac:dyDescent="0.25">
      <c r="A7083" s="1" t="s">
        <v>9576</v>
      </c>
      <c r="B7083" s="1" t="s">
        <v>3611</v>
      </c>
    </row>
    <row r="7084" spans="1:2" x14ac:dyDescent="0.25">
      <c r="A7084" s="1" t="s">
        <v>9577</v>
      </c>
      <c r="B7084" s="1" t="s">
        <v>12877</v>
      </c>
    </row>
    <row r="7085" spans="1:2" x14ac:dyDescent="0.25">
      <c r="A7085" s="1" t="s">
        <v>9578</v>
      </c>
      <c r="B7085" s="1" t="s">
        <v>12878</v>
      </c>
    </row>
    <row r="7086" spans="1:2" x14ac:dyDescent="0.25">
      <c r="A7086" s="1" t="s">
        <v>9579</v>
      </c>
      <c r="B7086" s="1" t="s">
        <v>3767</v>
      </c>
    </row>
    <row r="7087" spans="1:2" x14ac:dyDescent="0.25">
      <c r="A7087" s="1" t="s">
        <v>9580</v>
      </c>
      <c r="B7087" s="1" t="s">
        <v>4116</v>
      </c>
    </row>
    <row r="7088" spans="1:2" x14ac:dyDescent="0.25">
      <c r="A7088" s="1" t="s">
        <v>9581</v>
      </c>
      <c r="B7088" s="1" t="s">
        <v>12879</v>
      </c>
    </row>
    <row r="7089" spans="1:2" x14ac:dyDescent="0.25">
      <c r="A7089" s="1" t="s">
        <v>9582</v>
      </c>
      <c r="B7089" s="1" t="s">
        <v>3862</v>
      </c>
    </row>
    <row r="7090" spans="1:2" x14ac:dyDescent="0.25">
      <c r="A7090" s="1" t="s">
        <v>9583</v>
      </c>
      <c r="B7090" s="1" t="s">
        <v>5000</v>
      </c>
    </row>
    <row r="7091" spans="1:2" x14ac:dyDescent="0.25">
      <c r="A7091" s="1" t="s">
        <v>9584</v>
      </c>
      <c r="B7091" s="1" t="s">
        <v>12880</v>
      </c>
    </row>
    <row r="7092" spans="1:2" x14ac:dyDescent="0.25">
      <c r="A7092" s="1" t="s">
        <v>9585</v>
      </c>
      <c r="B7092" s="1" t="s">
        <v>12881</v>
      </c>
    </row>
    <row r="7093" spans="1:2" x14ac:dyDescent="0.25">
      <c r="A7093" s="1" t="s">
        <v>9586</v>
      </c>
      <c r="B7093" s="1" t="s">
        <v>12882</v>
      </c>
    </row>
    <row r="7094" spans="1:2" x14ac:dyDescent="0.25">
      <c r="A7094" s="1" t="s">
        <v>9587</v>
      </c>
      <c r="B7094" s="1" t="s">
        <v>12883</v>
      </c>
    </row>
    <row r="7095" spans="1:2" x14ac:dyDescent="0.25">
      <c r="A7095" s="1" t="s">
        <v>9588</v>
      </c>
      <c r="B7095" s="1" t="s">
        <v>12884</v>
      </c>
    </row>
    <row r="7096" spans="1:2" x14ac:dyDescent="0.25">
      <c r="A7096" s="1" t="s">
        <v>9589</v>
      </c>
      <c r="B7096" s="1" t="s">
        <v>1034</v>
      </c>
    </row>
    <row r="7097" spans="1:2" x14ac:dyDescent="0.25">
      <c r="A7097" s="1" t="s">
        <v>9590</v>
      </c>
      <c r="B7097" s="1" t="s">
        <v>5241</v>
      </c>
    </row>
    <row r="7098" spans="1:2" x14ac:dyDescent="0.25">
      <c r="A7098" s="1" t="s">
        <v>9591</v>
      </c>
      <c r="B7098" s="1" t="s">
        <v>5336</v>
      </c>
    </row>
    <row r="7099" spans="1:2" x14ac:dyDescent="0.25">
      <c r="A7099" s="1" t="s">
        <v>9592</v>
      </c>
      <c r="B7099" s="1" t="s">
        <v>3533</v>
      </c>
    </row>
    <row r="7100" spans="1:2" x14ac:dyDescent="0.25">
      <c r="A7100" s="1" t="s">
        <v>9593</v>
      </c>
      <c r="B7100" s="1" t="s">
        <v>3840</v>
      </c>
    </row>
    <row r="7101" spans="1:2" x14ac:dyDescent="0.25">
      <c r="A7101" s="1" t="s">
        <v>9594</v>
      </c>
      <c r="B7101" s="1" t="s">
        <v>4174</v>
      </c>
    </row>
    <row r="7102" spans="1:2" x14ac:dyDescent="0.25">
      <c r="A7102" s="1" t="s">
        <v>9595</v>
      </c>
      <c r="B7102" s="1" t="s">
        <v>236</v>
      </c>
    </row>
    <row r="7103" spans="1:2" x14ac:dyDescent="0.25">
      <c r="A7103" s="1" t="s">
        <v>9596</v>
      </c>
      <c r="B7103" s="1" t="s">
        <v>12885</v>
      </c>
    </row>
    <row r="7104" spans="1:2" x14ac:dyDescent="0.25">
      <c r="A7104" s="1" t="s">
        <v>9597</v>
      </c>
      <c r="B7104" s="1" t="s">
        <v>5170</v>
      </c>
    </row>
    <row r="7105" spans="1:2" x14ac:dyDescent="0.25">
      <c r="A7105" s="1" t="s">
        <v>9598</v>
      </c>
      <c r="B7105" s="1" t="s">
        <v>3830</v>
      </c>
    </row>
    <row r="7106" spans="1:2" x14ac:dyDescent="0.25">
      <c r="A7106" s="1" t="s">
        <v>9599</v>
      </c>
      <c r="B7106" s="1" t="s">
        <v>12886</v>
      </c>
    </row>
    <row r="7107" spans="1:2" x14ac:dyDescent="0.25">
      <c r="A7107" s="1" t="s">
        <v>9600</v>
      </c>
      <c r="B7107" s="1" t="s">
        <v>12887</v>
      </c>
    </row>
    <row r="7108" spans="1:2" x14ac:dyDescent="0.25">
      <c r="A7108" s="1" t="s">
        <v>9601</v>
      </c>
      <c r="B7108" s="1" t="s">
        <v>3885</v>
      </c>
    </row>
    <row r="7109" spans="1:2" x14ac:dyDescent="0.25">
      <c r="A7109" s="1" t="s">
        <v>9602</v>
      </c>
      <c r="B7109" s="1" t="s">
        <v>4331</v>
      </c>
    </row>
    <row r="7110" spans="1:2" x14ac:dyDescent="0.25">
      <c r="A7110" s="1" t="s">
        <v>9603</v>
      </c>
      <c r="B7110" s="1" t="s">
        <v>12888</v>
      </c>
    </row>
    <row r="7111" spans="1:2" x14ac:dyDescent="0.25">
      <c r="A7111" s="1" t="s">
        <v>9604</v>
      </c>
      <c r="B7111" s="1" t="s">
        <v>12889</v>
      </c>
    </row>
    <row r="7112" spans="1:2" x14ac:dyDescent="0.25">
      <c r="A7112" s="1" t="s">
        <v>9605</v>
      </c>
      <c r="B7112" s="1" t="s">
        <v>12890</v>
      </c>
    </row>
    <row r="7113" spans="1:2" x14ac:dyDescent="0.25">
      <c r="A7113" s="1" t="s">
        <v>9606</v>
      </c>
      <c r="B7113" s="1" t="s">
        <v>4825</v>
      </c>
    </row>
    <row r="7114" spans="1:2" x14ac:dyDescent="0.25">
      <c r="A7114" s="1" t="s">
        <v>9607</v>
      </c>
      <c r="B7114" s="1" t="s">
        <v>12891</v>
      </c>
    </row>
    <row r="7115" spans="1:2" x14ac:dyDescent="0.25">
      <c r="A7115" s="1" t="s">
        <v>9608</v>
      </c>
      <c r="B7115" s="1" t="s">
        <v>12892</v>
      </c>
    </row>
    <row r="7116" spans="1:2" x14ac:dyDescent="0.25">
      <c r="A7116" s="1" t="s">
        <v>9609</v>
      </c>
      <c r="B7116" s="1" t="s">
        <v>4431</v>
      </c>
    </row>
    <row r="7117" spans="1:2" x14ac:dyDescent="0.25">
      <c r="A7117" s="1" t="s">
        <v>9610</v>
      </c>
      <c r="B7117" s="1" t="s">
        <v>4948</v>
      </c>
    </row>
    <row r="7118" spans="1:2" x14ac:dyDescent="0.25">
      <c r="A7118" s="1" t="s">
        <v>9611</v>
      </c>
      <c r="B7118" s="1" t="s">
        <v>12893</v>
      </c>
    </row>
    <row r="7119" spans="1:2" x14ac:dyDescent="0.25">
      <c r="A7119" s="1" t="s">
        <v>9612</v>
      </c>
      <c r="B7119" s="1" t="s">
        <v>12894</v>
      </c>
    </row>
    <row r="7120" spans="1:2" x14ac:dyDescent="0.25">
      <c r="A7120" s="1" t="s">
        <v>9613</v>
      </c>
      <c r="B7120" s="1" t="s">
        <v>12895</v>
      </c>
    </row>
    <row r="7121" spans="1:2" x14ac:dyDescent="0.25">
      <c r="A7121" s="1" t="s">
        <v>9614</v>
      </c>
      <c r="B7121" s="1" t="s">
        <v>3491</v>
      </c>
    </row>
    <row r="7122" spans="1:2" x14ac:dyDescent="0.25">
      <c r="A7122" s="1" t="s">
        <v>9615</v>
      </c>
      <c r="B7122" s="1" t="s">
        <v>12896</v>
      </c>
    </row>
    <row r="7123" spans="1:2" x14ac:dyDescent="0.25">
      <c r="A7123" s="1" t="s">
        <v>9616</v>
      </c>
      <c r="B7123" s="1" t="s">
        <v>3560</v>
      </c>
    </row>
    <row r="7124" spans="1:2" x14ac:dyDescent="0.25">
      <c r="A7124" s="1" t="s">
        <v>9617</v>
      </c>
      <c r="B7124" s="1" t="s">
        <v>4867</v>
      </c>
    </row>
    <row r="7125" spans="1:2" x14ac:dyDescent="0.25">
      <c r="A7125" s="1" t="s">
        <v>9618</v>
      </c>
      <c r="B7125" s="1" t="s">
        <v>4592</v>
      </c>
    </row>
    <row r="7126" spans="1:2" x14ac:dyDescent="0.25">
      <c r="A7126" s="1" t="s">
        <v>9619</v>
      </c>
      <c r="B7126" s="1" t="s">
        <v>12897</v>
      </c>
    </row>
    <row r="7127" spans="1:2" x14ac:dyDescent="0.25">
      <c r="A7127" s="1" t="s">
        <v>9620</v>
      </c>
      <c r="B7127" s="1" t="s">
        <v>320</v>
      </c>
    </row>
    <row r="7128" spans="1:2" x14ac:dyDescent="0.25">
      <c r="A7128" s="1" t="s">
        <v>9621</v>
      </c>
      <c r="B7128" s="1" t="s">
        <v>4895</v>
      </c>
    </row>
    <row r="7129" spans="1:2" x14ac:dyDescent="0.25">
      <c r="A7129" s="1" t="s">
        <v>9622</v>
      </c>
      <c r="B7129" s="1" t="s">
        <v>12898</v>
      </c>
    </row>
    <row r="7130" spans="1:2" x14ac:dyDescent="0.25">
      <c r="A7130" s="1" t="s">
        <v>9623</v>
      </c>
      <c r="B7130" s="1" t="s">
        <v>3887</v>
      </c>
    </row>
    <row r="7131" spans="1:2" x14ac:dyDescent="0.25">
      <c r="A7131" s="1" t="s">
        <v>9624</v>
      </c>
      <c r="B7131" s="1" t="s">
        <v>3649</v>
      </c>
    </row>
    <row r="7132" spans="1:2" x14ac:dyDescent="0.25">
      <c r="A7132" s="1" t="s">
        <v>9625</v>
      </c>
      <c r="B7132" s="1" t="s">
        <v>12899</v>
      </c>
    </row>
    <row r="7133" spans="1:2" x14ac:dyDescent="0.25">
      <c r="A7133" s="1" t="s">
        <v>9626</v>
      </c>
      <c r="B7133" s="1" t="s">
        <v>5130</v>
      </c>
    </row>
    <row r="7134" spans="1:2" x14ac:dyDescent="0.25">
      <c r="A7134" s="1" t="s">
        <v>9627</v>
      </c>
      <c r="B7134" s="1" t="s">
        <v>4602</v>
      </c>
    </row>
    <row r="7135" spans="1:2" x14ac:dyDescent="0.25">
      <c r="A7135" s="1" t="s">
        <v>9628</v>
      </c>
      <c r="B7135" s="1" t="s">
        <v>4538</v>
      </c>
    </row>
    <row r="7136" spans="1:2" x14ac:dyDescent="0.25">
      <c r="A7136" s="1" t="s">
        <v>9629</v>
      </c>
      <c r="B7136" s="1" t="s">
        <v>12900</v>
      </c>
    </row>
    <row r="7137" spans="1:2" x14ac:dyDescent="0.25">
      <c r="A7137" s="1" t="s">
        <v>9630</v>
      </c>
      <c r="B7137" s="1" t="s">
        <v>12901</v>
      </c>
    </row>
    <row r="7138" spans="1:2" x14ac:dyDescent="0.25">
      <c r="A7138" s="1" t="s">
        <v>9631</v>
      </c>
      <c r="B7138" s="1" t="s">
        <v>12902</v>
      </c>
    </row>
    <row r="7139" spans="1:2" x14ac:dyDescent="0.25">
      <c r="A7139" s="1" t="s">
        <v>9632</v>
      </c>
      <c r="B7139" s="1" t="s">
        <v>12903</v>
      </c>
    </row>
    <row r="7140" spans="1:2" x14ac:dyDescent="0.25">
      <c r="A7140" s="1" t="s">
        <v>9633</v>
      </c>
      <c r="B7140" s="1" t="s">
        <v>12904</v>
      </c>
    </row>
    <row r="7141" spans="1:2" x14ac:dyDescent="0.25">
      <c r="A7141" s="1" t="s">
        <v>9634</v>
      </c>
      <c r="B7141" s="1" t="s">
        <v>979</v>
      </c>
    </row>
    <row r="7142" spans="1:2" x14ac:dyDescent="0.25">
      <c r="A7142" s="1" t="s">
        <v>9635</v>
      </c>
      <c r="B7142" s="1" t="s">
        <v>12905</v>
      </c>
    </row>
    <row r="7143" spans="1:2" x14ac:dyDescent="0.25">
      <c r="A7143" s="1" t="s">
        <v>9636</v>
      </c>
      <c r="B7143" s="1" t="s">
        <v>3489</v>
      </c>
    </row>
    <row r="7144" spans="1:2" x14ac:dyDescent="0.25">
      <c r="A7144" s="1" t="s">
        <v>9637</v>
      </c>
      <c r="B7144" s="1" t="s">
        <v>5523</v>
      </c>
    </row>
    <row r="7145" spans="1:2" x14ac:dyDescent="0.25">
      <c r="A7145" s="1" t="s">
        <v>9638</v>
      </c>
      <c r="B7145" s="1" t="s">
        <v>3451</v>
      </c>
    </row>
    <row r="7146" spans="1:2" x14ac:dyDescent="0.25">
      <c r="A7146" s="1" t="s">
        <v>9639</v>
      </c>
      <c r="B7146" s="1" t="s">
        <v>5614</v>
      </c>
    </row>
    <row r="7147" spans="1:2" x14ac:dyDescent="0.25">
      <c r="A7147" s="1" t="s">
        <v>9640</v>
      </c>
      <c r="B7147" s="1" t="s">
        <v>12906</v>
      </c>
    </row>
    <row r="7148" spans="1:2" x14ac:dyDescent="0.25">
      <c r="A7148" s="1" t="s">
        <v>9641</v>
      </c>
      <c r="B7148" s="1" t="s">
        <v>4548</v>
      </c>
    </row>
    <row r="7149" spans="1:2" x14ac:dyDescent="0.25">
      <c r="A7149" s="1" t="s">
        <v>9642</v>
      </c>
      <c r="B7149" s="1" t="s">
        <v>12907</v>
      </c>
    </row>
    <row r="7150" spans="1:2" x14ac:dyDescent="0.25">
      <c r="A7150" s="1" t="s">
        <v>9643</v>
      </c>
      <c r="B7150" s="1" t="s">
        <v>12908</v>
      </c>
    </row>
    <row r="7151" spans="1:2" x14ac:dyDescent="0.25">
      <c r="A7151" s="1" t="s">
        <v>9644</v>
      </c>
      <c r="B7151" s="1" t="s">
        <v>12909</v>
      </c>
    </row>
    <row r="7152" spans="1:2" x14ac:dyDescent="0.25">
      <c r="A7152" s="1" t="s">
        <v>9645</v>
      </c>
      <c r="B7152" s="1" t="s">
        <v>12910</v>
      </c>
    </row>
    <row r="7153" spans="1:2" x14ac:dyDescent="0.25">
      <c r="A7153" s="1" t="s">
        <v>9646</v>
      </c>
      <c r="B7153" s="1" t="s">
        <v>12911</v>
      </c>
    </row>
    <row r="7154" spans="1:2" x14ac:dyDescent="0.25">
      <c r="A7154" s="1" t="s">
        <v>9647</v>
      </c>
      <c r="B7154" s="1" t="s">
        <v>12912</v>
      </c>
    </row>
    <row r="7155" spans="1:2" x14ac:dyDescent="0.25">
      <c r="A7155" s="1" t="s">
        <v>9648</v>
      </c>
      <c r="B7155" s="1" t="s">
        <v>12913</v>
      </c>
    </row>
    <row r="7156" spans="1:2" x14ac:dyDescent="0.25">
      <c r="A7156" s="1" t="s">
        <v>9649</v>
      </c>
      <c r="B7156" s="1" t="s">
        <v>12914</v>
      </c>
    </row>
    <row r="7157" spans="1:2" x14ac:dyDescent="0.25">
      <c r="A7157" s="1" t="s">
        <v>9650</v>
      </c>
      <c r="B7157" s="1" t="s">
        <v>12915</v>
      </c>
    </row>
    <row r="7158" spans="1:2" x14ac:dyDescent="0.25">
      <c r="A7158" s="1" t="s">
        <v>9651</v>
      </c>
      <c r="B7158" s="1" t="s">
        <v>4133</v>
      </c>
    </row>
    <row r="7159" spans="1:2" x14ac:dyDescent="0.25">
      <c r="A7159" s="1" t="s">
        <v>9652</v>
      </c>
      <c r="B7159" s="1" t="s">
        <v>4973</v>
      </c>
    </row>
    <row r="7160" spans="1:2" x14ac:dyDescent="0.25">
      <c r="A7160" s="1" t="s">
        <v>9653</v>
      </c>
      <c r="B7160" s="1" t="s">
        <v>12916</v>
      </c>
    </row>
    <row r="7161" spans="1:2" x14ac:dyDescent="0.25">
      <c r="A7161" s="1" t="s">
        <v>9654</v>
      </c>
      <c r="B7161" s="1" t="s">
        <v>12917</v>
      </c>
    </row>
    <row r="7162" spans="1:2" x14ac:dyDescent="0.25">
      <c r="A7162" s="1" t="s">
        <v>9655</v>
      </c>
      <c r="B7162" s="1" t="s">
        <v>4750</v>
      </c>
    </row>
    <row r="7163" spans="1:2" x14ac:dyDescent="0.25">
      <c r="A7163" s="1" t="s">
        <v>9656</v>
      </c>
      <c r="B7163" s="1" t="s">
        <v>12918</v>
      </c>
    </row>
    <row r="7164" spans="1:2" x14ac:dyDescent="0.25">
      <c r="A7164" s="1" t="s">
        <v>9657</v>
      </c>
      <c r="B7164" s="1" t="s">
        <v>12919</v>
      </c>
    </row>
    <row r="7165" spans="1:2" x14ac:dyDescent="0.25">
      <c r="A7165" s="1" t="s">
        <v>9658</v>
      </c>
      <c r="B7165" s="1" t="s">
        <v>12920</v>
      </c>
    </row>
    <row r="7166" spans="1:2" x14ac:dyDescent="0.25">
      <c r="A7166" s="1" t="s">
        <v>9659</v>
      </c>
      <c r="B7166" s="1" t="s">
        <v>12921</v>
      </c>
    </row>
    <row r="7167" spans="1:2" x14ac:dyDescent="0.25">
      <c r="A7167" s="1" t="s">
        <v>9660</v>
      </c>
      <c r="B7167" s="1" t="s">
        <v>12922</v>
      </c>
    </row>
    <row r="7168" spans="1:2" x14ac:dyDescent="0.25">
      <c r="A7168" s="1" t="s">
        <v>9661</v>
      </c>
      <c r="B7168" s="1" t="s">
        <v>12923</v>
      </c>
    </row>
    <row r="7169" spans="1:2" x14ac:dyDescent="0.25">
      <c r="A7169" s="1" t="s">
        <v>9662</v>
      </c>
      <c r="B7169" s="1" t="s">
        <v>965</v>
      </c>
    </row>
    <row r="7170" spans="1:2" x14ac:dyDescent="0.25">
      <c r="A7170" s="1" t="s">
        <v>9663</v>
      </c>
      <c r="B7170" s="1" t="s">
        <v>12924</v>
      </c>
    </row>
    <row r="7171" spans="1:2" x14ac:dyDescent="0.25">
      <c r="A7171" s="1" t="s">
        <v>9664</v>
      </c>
      <c r="B7171" s="1" t="s">
        <v>12925</v>
      </c>
    </row>
    <row r="7172" spans="1:2" x14ac:dyDescent="0.25">
      <c r="A7172" s="1" t="s">
        <v>9665</v>
      </c>
      <c r="B7172" s="1" t="s">
        <v>12926</v>
      </c>
    </row>
    <row r="7173" spans="1:2" x14ac:dyDescent="0.25">
      <c r="A7173" s="1" t="s">
        <v>9666</v>
      </c>
      <c r="B7173" s="1" t="s">
        <v>12927</v>
      </c>
    </row>
    <row r="7174" spans="1:2" x14ac:dyDescent="0.25">
      <c r="A7174" s="1" t="s">
        <v>9667</v>
      </c>
      <c r="B7174" s="1" t="s">
        <v>12928</v>
      </c>
    </row>
    <row r="7175" spans="1:2" x14ac:dyDescent="0.25">
      <c r="A7175" s="1" t="s">
        <v>9668</v>
      </c>
      <c r="B7175" s="1" t="s">
        <v>12929</v>
      </c>
    </row>
    <row r="7176" spans="1:2" x14ac:dyDescent="0.25">
      <c r="A7176" s="1" t="s">
        <v>9669</v>
      </c>
      <c r="B7176" s="1" t="s">
        <v>12930</v>
      </c>
    </row>
    <row r="7177" spans="1:2" x14ac:dyDescent="0.25">
      <c r="A7177" s="1" t="s">
        <v>9670</v>
      </c>
      <c r="B7177" s="1" t="s">
        <v>4814</v>
      </c>
    </row>
    <row r="7178" spans="1:2" x14ac:dyDescent="0.25">
      <c r="A7178" s="1" t="s">
        <v>9671</v>
      </c>
      <c r="B7178" s="1" t="s">
        <v>3572</v>
      </c>
    </row>
    <row r="7179" spans="1:2" x14ac:dyDescent="0.25">
      <c r="A7179" s="1" t="s">
        <v>9672</v>
      </c>
      <c r="B7179" s="1" t="s">
        <v>12931</v>
      </c>
    </row>
    <row r="7180" spans="1:2" x14ac:dyDescent="0.25">
      <c r="A7180" s="1" t="s">
        <v>9673</v>
      </c>
      <c r="B7180" s="1" t="s">
        <v>12932</v>
      </c>
    </row>
    <row r="7181" spans="1:2" x14ac:dyDescent="0.25">
      <c r="A7181" s="1" t="s">
        <v>9674</v>
      </c>
      <c r="B7181" s="1" t="s">
        <v>991</v>
      </c>
    </row>
    <row r="7182" spans="1:2" x14ac:dyDescent="0.25">
      <c r="A7182" s="1" t="s">
        <v>9675</v>
      </c>
      <c r="B7182" s="1" t="s">
        <v>12933</v>
      </c>
    </row>
    <row r="7183" spans="1:2" x14ac:dyDescent="0.25">
      <c r="A7183" s="1" t="s">
        <v>9676</v>
      </c>
      <c r="B7183" s="1" t="s">
        <v>12934</v>
      </c>
    </row>
    <row r="7184" spans="1:2" x14ac:dyDescent="0.25">
      <c r="A7184" s="1" t="s">
        <v>9677</v>
      </c>
      <c r="B7184" s="1" t="s">
        <v>12935</v>
      </c>
    </row>
    <row r="7185" spans="1:2" x14ac:dyDescent="0.25">
      <c r="A7185" s="1" t="s">
        <v>9678</v>
      </c>
      <c r="B7185" s="1" t="s">
        <v>5138</v>
      </c>
    </row>
    <row r="7186" spans="1:2" x14ac:dyDescent="0.25">
      <c r="A7186" s="1" t="s">
        <v>9679</v>
      </c>
      <c r="B7186" s="1" t="s">
        <v>12936</v>
      </c>
    </row>
    <row r="7187" spans="1:2" x14ac:dyDescent="0.25">
      <c r="A7187" s="1" t="s">
        <v>9680</v>
      </c>
      <c r="B7187" s="1" t="s">
        <v>12937</v>
      </c>
    </row>
    <row r="7188" spans="1:2" x14ac:dyDescent="0.25">
      <c r="A7188" s="1" t="s">
        <v>9681</v>
      </c>
      <c r="B7188" s="1" t="s">
        <v>12938</v>
      </c>
    </row>
    <row r="7189" spans="1:2" x14ac:dyDescent="0.25">
      <c r="A7189" s="1" t="s">
        <v>9682</v>
      </c>
      <c r="B7189" s="1" t="s">
        <v>12939</v>
      </c>
    </row>
    <row r="7190" spans="1:2" x14ac:dyDescent="0.25">
      <c r="A7190" s="1" t="s">
        <v>9683</v>
      </c>
      <c r="B7190" s="1" t="s">
        <v>12940</v>
      </c>
    </row>
    <row r="7191" spans="1:2" x14ac:dyDescent="0.25">
      <c r="A7191" s="1" t="s">
        <v>9684</v>
      </c>
      <c r="B7191" s="1" t="s">
        <v>12941</v>
      </c>
    </row>
    <row r="7192" spans="1:2" x14ac:dyDescent="0.25">
      <c r="A7192" s="1" t="s">
        <v>9685</v>
      </c>
      <c r="B7192" s="1" t="s">
        <v>12942</v>
      </c>
    </row>
    <row r="7193" spans="1:2" x14ac:dyDescent="0.25">
      <c r="A7193" s="1" t="s">
        <v>9686</v>
      </c>
      <c r="B7193" s="1" t="s">
        <v>12943</v>
      </c>
    </row>
    <row r="7194" spans="1:2" x14ac:dyDescent="0.25">
      <c r="A7194" s="1" t="s">
        <v>9687</v>
      </c>
      <c r="B7194" s="1" t="s">
        <v>4526</v>
      </c>
    </row>
    <row r="7195" spans="1:2" x14ac:dyDescent="0.25">
      <c r="A7195" s="1" t="s">
        <v>9688</v>
      </c>
      <c r="B7195" s="1" t="s">
        <v>12944</v>
      </c>
    </row>
    <row r="7196" spans="1:2" x14ac:dyDescent="0.25">
      <c r="A7196" s="1" t="s">
        <v>9689</v>
      </c>
      <c r="B7196" s="1" t="s">
        <v>12945</v>
      </c>
    </row>
    <row r="7197" spans="1:2" x14ac:dyDescent="0.25">
      <c r="A7197" s="1" t="s">
        <v>9690</v>
      </c>
      <c r="B7197" s="1" t="s">
        <v>688</v>
      </c>
    </row>
    <row r="7198" spans="1:2" x14ac:dyDescent="0.25">
      <c r="A7198" s="1" t="s">
        <v>9691</v>
      </c>
      <c r="B7198" s="1" t="s">
        <v>5989</v>
      </c>
    </row>
    <row r="7199" spans="1:2" x14ac:dyDescent="0.25">
      <c r="A7199" s="1" t="s">
        <v>9692</v>
      </c>
      <c r="B7199" s="1" t="s">
        <v>6018</v>
      </c>
    </row>
    <row r="7200" spans="1:2" x14ac:dyDescent="0.25">
      <c r="A7200" s="1" t="s">
        <v>9693</v>
      </c>
      <c r="B7200" s="1" t="s">
        <v>12946</v>
      </c>
    </row>
    <row r="7201" spans="1:2" x14ac:dyDescent="0.25">
      <c r="A7201" s="1" t="s">
        <v>9694</v>
      </c>
      <c r="B7201" s="1" t="s">
        <v>12947</v>
      </c>
    </row>
    <row r="7202" spans="1:2" x14ac:dyDescent="0.25">
      <c r="A7202" s="1" t="s">
        <v>9695</v>
      </c>
      <c r="B7202" s="1" t="s">
        <v>12948</v>
      </c>
    </row>
    <row r="7203" spans="1:2" x14ac:dyDescent="0.25">
      <c r="A7203" s="1" t="s">
        <v>9696</v>
      </c>
      <c r="B7203" s="1" t="s">
        <v>12949</v>
      </c>
    </row>
    <row r="7204" spans="1:2" x14ac:dyDescent="0.25">
      <c r="A7204" s="1" t="s">
        <v>9697</v>
      </c>
      <c r="B7204" s="1" t="s">
        <v>12950</v>
      </c>
    </row>
    <row r="7205" spans="1:2" x14ac:dyDescent="0.25">
      <c r="A7205" s="1" t="s">
        <v>9698</v>
      </c>
      <c r="B7205" s="1" t="s">
        <v>12951</v>
      </c>
    </row>
    <row r="7206" spans="1:2" x14ac:dyDescent="0.25">
      <c r="A7206" s="1" t="s">
        <v>9699</v>
      </c>
      <c r="B7206" s="1" t="s">
        <v>12952</v>
      </c>
    </row>
    <row r="7207" spans="1:2" x14ac:dyDescent="0.25">
      <c r="A7207" s="1" t="s">
        <v>9700</v>
      </c>
      <c r="B7207" s="1" t="s">
        <v>817</v>
      </c>
    </row>
    <row r="7208" spans="1:2" x14ac:dyDescent="0.25">
      <c r="A7208" s="1" t="s">
        <v>9701</v>
      </c>
      <c r="B7208" s="1" t="s">
        <v>5010</v>
      </c>
    </row>
    <row r="7209" spans="1:2" x14ac:dyDescent="0.25">
      <c r="A7209" s="1" t="s">
        <v>9702</v>
      </c>
      <c r="B7209" s="1" t="s">
        <v>12953</v>
      </c>
    </row>
    <row r="7210" spans="1:2" x14ac:dyDescent="0.25">
      <c r="A7210" s="1" t="s">
        <v>9703</v>
      </c>
      <c r="B7210" s="1" t="s">
        <v>3998</v>
      </c>
    </row>
    <row r="7211" spans="1:2" x14ac:dyDescent="0.25">
      <c r="A7211" s="1" t="s">
        <v>9704</v>
      </c>
      <c r="B7211" s="1" t="s">
        <v>12954</v>
      </c>
    </row>
    <row r="7212" spans="1:2" x14ac:dyDescent="0.25">
      <c r="A7212" s="1" t="s">
        <v>9705</v>
      </c>
      <c r="B7212" s="1" t="s">
        <v>12955</v>
      </c>
    </row>
    <row r="7213" spans="1:2" x14ac:dyDescent="0.25">
      <c r="A7213" s="1" t="s">
        <v>9706</v>
      </c>
      <c r="B7213" s="1" t="s">
        <v>12956</v>
      </c>
    </row>
    <row r="7214" spans="1:2" x14ac:dyDescent="0.25">
      <c r="A7214" s="1" t="s">
        <v>9707</v>
      </c>
      <c r="B7214" s="1" t="s">
        <v>3769</v>
      </c>
    </row>
    <row r="7215" spans="1:2" x14ac:dyDescent="0.25">
      <c r="A7215" s="1" t="s">
        <v>9708</v>
      </c>
      <c r="B7215" s="1" t="s">
        <v>12957</v>
      </c>
    </row>
    <row r="7216" spans="1:2" x14ac:dyDescent="0.25">
      <c r="A7216" s="1" t="s">
        <v>9709</v>
      </c>
      <c r="B7216" s="1" t="s">
        <v>12958</v>
      </c>
    </row>
    <row r="7217" spans="1:2" x14ac:dyDescent="0.25">
      <c r="A7217" s="1" t="s">
        <v>9710</v>
      </c>
      <c r="B7217" s="1" t="s">
        <v>12959</v>
      </c>
    </row>
    <row r="7218" spans="1:2" x14ac:dyDescent="0.25">
      <c r="A7218" s="1" t="s">
        <v>9711</v>
      </c>
      <c r="B7218" s="1" t="s">
        <v>12960</v>
      </c>
    </row>
    <row r="7219" spans="1:2" x14ac:dyDescent="0.25">
      <c r="A7219" s="1" t="s">
        <v>9712</v>
      </c>
      <c r="B7219" s="1" t="s">
        <v>3435</v>
      </c>
    </row>
    <row r="7220" spans="1:2" x14ac:dyDescent="0.25">
      <c r="A7220" s="1" t="s">
        <v>9713</v>
      </c>
      <c r="B7220" s="1" t="s">
        <v>12961</v>
      </c>
    </row>
    <row r="7221" spans="1:2" x14ac:dyDescent="0.25">
      <c r="A7221" s="1" t="s">
        <v>9714</v>
      </c>
      <c r="B7221" s="1" t="s">
        <v>12962</v>
      </c>
    </row>
    <row r="7222" spans="1:2" x14ac:dyDescent="0.25">
      <c r="A7222" s="1" t="s">
        <v>9715</v>
      </c>
      <c r="B7222" s="1" t="s">
        <v>5208</v>
      </c>
    </row>
    <row r="7223" spans="1:2" x14ac:dyDescent="0.25">
      <c r="A7223" s="1" t="s">
        <v>9716</v>
      </c>
      <c r="B7223" s="1" t="s">
        <v>12963</v>
      </c>
    </row>
    <row r="7224" spans="1:2" x14ac:dyDescent="0.25">
      <c r="A7224" s="1" t="s">
        <v>9717</v>
      </c>
      <c r="B7224" s="1" t="s">
        <v>12964</v>
      </c>
    </row>
    <row r="7225" spans="1:2" x14ac:dyDescent="0.25">
      <c r="A7225" s="1" t="s">
        <v>9718</v>
      </c>
      <c r="B7225" s="1" t="s">
        <v>12965</v>
      </c>
    </row>
    <row r="7226" spans="1:2" x14ac:dyDescent="0.25">
      <c r="A7226" s="1" t="s">
        <v>9719</v>
      </c>
      <c r="B7226" s="1" t="s">
        <v>12966</v>
      </c>
    </row>
    <row r="7227" spans="1:2" x14ac:dyDescent="0.25">
      <c r="A7227" s="1" t="s">
        <v>9720</v>
      </c>
      <c r="B7227" s="1" t="s">
        <v>29</v>
      </c>
    </row>
    <row r="7228" spans="1:2" x14ac:dyDescent="0.25">
      <c r="A7228" s="1" t="s">
        <v>9721</v>
      </c>
      <c r="B7228" s="1" t="s">
        <v>12967</v>
      </c>
    </row>
    <row r="7229" spans="1:2" x14ac:dyDescent="0.25">
      <c r="A7229" s="1" t="s">
        <v>9722</v>
      </c>
      <c r="B7229" s="1" t="s">
        <v>5365</v>
      </c>
    </row>
    <row r="7230" spans="1:2" x14ac:dyDescent="0.25">
      <c r="A7230" s="1" t="s">
        <v>9723</v>
      </c>
      <c r="B7230" s="1" t="s">
        <v>4006</v>
      </c>
    </row>
    <row r="7231" spans="1:2" x14ac:dyDescent="0.25">
      <c r="A7231" s="1" t="s">
        <v>9724</v>
      </c>
      <c r="B7231" s="1" t="s">
        <v>5796</v>
      </c>
    </row>
    <row r="7232" spans="1:2" x14ac:dyDescent="0.25">
      <c r="A7232" s="1" t="s">
        <v>9725</v>
      </c>
      <c r="B7232" s="1" t="s">
        <v>12968</v>
      </c>
    </row>
    <row r="7233" spans="1:2" x14ac:dyDescent="0.25">
      <c r="A7233" s="1" t="s">
        <v>9726</v>
      </c>
      <c r="B7233" s="1" t="s">
        <v>680</v>
      </c>
    </row>
    <row r="7234" spans="1:2" x14ac:dyDescent="0.25">
      <c r="A7234" s="1" t="s">
        <v>9727</v>
      </c>
      <c r="B7234" s="1" t="s">
        <v>12969</v>
      </c>
    </row>
    <row r="7235" spans="1:2" x14ac:dyDescent="0.25">
      <c r="A7235" s="1" t="s">
        <v>9728</v>
      </c>
      <c r="B7235" s="1" t="s">
        <v>12970</v>
      </c>
    </row>
    <row r="7236" spans="1:2" x14ac:dyDescent="0.25">
      <c r="A7236" s="1" t="s">
        <v>9729</v>
      </c>
      <c r="B7236" s="1" t="s">
        <v>12971</v>
      </c>
    </row>
    <row r="7237" spans="1:2" x14ac:dyDescent="0.25">
      <c r="A7237" s="1" t="s">
        <v>9730</v>
      </c>
      <c r="B7237" s="1" t="s">
        <v>12972</v>
      </c>
    </row>
    <row r="7238" spans="1:2" x14ac:dyDescent="0.25">
      <c r="A7238" s="1" t="s">
        <v>9731</v>
      </c>
      <c r="B7238" s="1" t="s">
        <v>5058</v>
      </c>
    </row>
    <row r="7239" spans="1:2" x14ac:dyDescent="0.25">
      <c r="A7239" s="1" t="s">
        <v>9732</v>
      </c>
      <c r="B7239" s="1" t="s">
        <v>5816</v>
      </c>
    </row>
    <row r="7240" spans="1:2" x14ac:dyDescent="0.25">
      <c r="A7240" s="1" t="s">
        <v>9733</v>
      </c>
      <c r="B7240" s="1" t="s">
        <v>12973</v>
      </c>
    </row>
    <row r="7241" spans="1:2" x14ac:dyDescent="0.25">
      <c r="A7241" s="1" t="s">
        <v>9734</v>
      </c>
      <c r="B7241" s="1" t="s">
        <v>12974</v>
      </c>
    </row>
    <row r="7242" spans="1:2" x14ac:dyDescent="0.25">
      <c r="A7242" s="1" t="s">
        <v>9735</v>
      </c>
      <c r="B7242" s="1" t="s">
        <v>12975</v>
      </c>
    </row>
    <row r="7243" spans="1:2" x14ac:dyDescent="0.25">
      <c r="A7243" s="1" t="s">
        <v>9736</v>
      </c>
      <c r="B7243" s="1" t="s">
        <v>12976</v>
      </c>
    </row>
    <row r="7244" spans="1:2" x14ac:dyDescent="0.25">
      <c r="A7244" s="1" t="s">
        <v>9737</v>
      </c>
      <c r="B7244" s="1" t="s">
        <v>12977</v>
      </c>
    </row>
    <row r="7245" spans="1:2" x14ac:dyDescent="0.25">
      <c r="A7245" s="1" t="s">
        <v>9738</v>
      </c>
      <c r="B7245" s="1" t="s">
        <v>12978</v>
      </c>
    </row>
    <row r="7246" spans="1:2" x14ac:dyDescent="0.25">
      <c r="A7246" s="1" t="s">
        <v>9739</v>
      </c>
      <c r="B7246" s="1" t="s">
        <v>12979</v>
      </c>
    </row>
    <row r="7247" spans="1:2" x14ac:dyDescent="0.25">
      <c r="A7247" s="1" t="s">
        <v>9740</v>
      </c>
      <c r="B7247" s="1" t="s">
        <v>12980</v>
      </c>
    </row>
    <row r="7248" spans="1:2" x14ac:dyDescent="0.25">
      <c r="A7248" s="1" t="s">
        <v>9741</v>
      </c>
      <c r="B7248" s="1" t="s">
        <v>5790</v>
      </c>
    </row>
    <row r="7249" spans="1:2" x14ac:dyDescent="0.25">
      <c r="A7249" s="1" t="s">
        <v>9742</v>
      </c>
      <c r="B7249" s="1" t="s">
        <v>4479</v>
      </c>
    </row>
    <row r="7250" spans="1:2" x14ac:dyDescent="0.25">
      <c r="A7250" s="1" t="s">
        <v>9743</v>
      </c>
      <c r="B7250" s="1" t="s">
        <v>5140</v>
      </c>
    </row>
    <row r="7251" spans="1:2" x14ac:dyDescent="0.25">
      <c r="A7251" s="1" t="s">
        <v>9744</v>
      </c>
      <c r="B7251" s="1" t="s">
        <v>3497</v>
      </c>
    </row>
    <row r="7252" spans="1:2" x14ac:dyDescent="0.25">
      <c r="A7252" s="1" t="s">
        <v>9745</v>
      </c>
      <c r="B7252" s="1" t="s">
        <v>12981</v>
      </c>
    </row>
    <row r="7253" spans="1:2" x14ac:dyDescent="0.25">
      <c r="A7253" s="1" t="s">
        <v>9746</v>
      </c>
      <c r="B7253" s="1" t="s">
        <v>12982</v>
      </c>
    </row>
    <row r="7254" spans="1:2" x14ac:dyDescent="0.25">
      <c r="A7254" s="1" t="s">
        <v>9747</v>
      </c>
      <c r="B7254" s="1" t="s">
        <v>12983</v>
      </c>
    </row>
    <row r="7255" spans="1:2" x14ac:dyDescent="0.25">
      <c r="A7255" s="1" t="s">
        <v>9748</v>
      </c>
      <c r="B7255" s="1" t="s">
        <v>12984</v>
      </c>
    </row>
    <row r="7256" spans="1:2" x14ac:dyDescent="0.25">
      <c r="A7256" s="1" t="s">
        <v>9749</v>
      </c>
      <c r="B7256" s="1" t="s">
        <v>12985</v>
      </c>
    </row>
    <row r="7257" spans="1:2" x14ac:dyDescent="0.25">
      <c r="A7257" s="1" t="s">
        <v>9750</v>
      </c>
      <c r="B7257" s="1" t="s">
        <v>12986</v>
      </c>
    </row>
    <row r="7258" spans="1:2" x14ac:dyDescent="0.25">
      <c r="A7258" s="1" t="s">
        <v>9751</v>
      </c>
      <c r="B7258" s="1" t="s">
        <v>12987</v>
      </c>
    </row>
    <row r="7259" spans="1:2" x14ac:dyDescent="0.25">
      <c r="A7259" s="1" t="s">
        <v>9752</v>
      </c>
      <c r="B7259" s="1" t="s">
        <v>12988</v>
      </c>
    </row>
    <row r="7260" spans="1:2" x14ac:dyDescent="0.25">
      <c r="A7260" s="1" t="s">
        <v>9753</v>
      </c>
      <c r="B7260" s="1" t="s">
        <v>12989</v>
      </c>
    </row>
    <row r="7261" spans="1:2" x14ac:dyDescent="0.25">
      <c r="A7261" s="1" t="s">
        <v>9754</v>
      </c>
      <c r="B7261" s="1" t="s">
        <v>12990</v>
      </c>
    </row>
    <row r="7262" spans="1:2" x14ac:dyDescent="0.25">
      <c r="A7262" s="1" t="s">
        <v>9755</v>
      </c>
      <c r="B7262" s="1" t="s">
        <v>12991</v>
      </c>
    </row>
    <row r="7263" spans="1:2" x14ac:dyDescent="0.25">
      <c r="A7263" s="1" t="s">
        <v>9756</v>
      </c>
      <c r="B7263" s="1" t="s">
        <v>12992</v>
      </c>
    </row>
    <row r="7264" spans="1:2" x14ac:dyDescent="0.25">
      <c r="A7264" s="1" t="s">
        <v>9757</v>
      </c>
      <c r="B7264" s="1" t="s">
        <v>4793</v>
      </c>
    </row>
    <row r="7265" spans="1:2" x14ac:dyDescent="0.25">
      <c r="A7265" s="1" t="s">
        <v>9758</v>
      </c>
      <c r="B7265" s="1" t="s">
        <v>12993</v>
      </c>
    </row>
    <row r="7266" spans="1:2" x14ac:dyDescent="0.25">
      <c r="A7266" s="1" t="s">
        <v>9759</v>
      </c>
      <c r="B7266" s="1" t="s">
        <v>12994</v>
      </c>
    </row>
    <row r="7267" spans="1:2" x14ac:dyDescent="0.25">
      <c r="A7267" s="1" t="s">
        <v>9760</v>
      </c>
      <c r="B7267" s="1" t="s">
        <v>12995</v>
      </c>
    </row>
    <row r="7268" spans="1:2" x14ac:dyDescent="0.25">
      <c r="A7268" s="1" t="s">
        <v>9761</v>
      </c>
      <c r="B7268" s="1" t="s">
        <v>4214</v>
      </c>
    </row>
    <row r="7269" spans="1:2" x14ac:dyDescent="0.25">
      <c r="A7269" s="1" t="s">
        <v>9762</v>
      </c>
      <c r="B7269" s="1" t="s">
        <v>4321</v>
      </c>
    </row>
    <row r="7270" spans="1:2" x14ac:dyDescent="0.25">
      <c r="A7270" s="1" t="s">
        <v>9763</v>
      </c>
      <c r="B7270" s="1" t="s">
        <v>12996</v>
      </c>
    </row>
    <row r="7271" spans="1:2" x14ac:dyDescent="0.25">
      <c r="A7271" s="1" t="s">
        <v>9764</v>
      </c>
      <c r="B7271" s="1" t="s">
        <v>3759</v>
      </c>
    </row>
    <row r="7272" spans="1:2" x14ac:dyDescent="0.25">
      <c r="A7272" s="1" t="s">
        <v>9765</v>
      </c>
      <c r="B7272" s="1" t="s">
        <v>4978</v>
      </c>
    </row>
    <row r="7273" spans="1:2" x14ac:dyDescent="0.25">
      <c r="A7273" s="1" t="s">
        <v>9766</v>
      </c>
      <c r="B7273" s="1" t="s">
        <v>12997</v>
      </c>
    </row>
    <row r="7274" spans="1:2" x14ac:dyDescent="0.25">
      <c r="A7274" s="1" t="s">
        <v>9767</v>
      </c>
      <c r="B7274" s="1" t="s">
        <v>4429</v>
      </c>
    </row>
    <row r="7275" spans="1:2" x14ac:dyDescent="0.25">
      <c r="A7275" s="1" t="s">
        <v>9768</v>
      </c>
      <c r="B7275" s="1" t="s">
        <v>12998</v>
      </c>
    </row>
    <row r="7276" spans="1:2" x14ac:dyDescent="0.25">
      <c r="A7276" s="1" t="s">
        <v>9769</v>
      </c>
      <c r="B7276" s="1" t="s">
        <v>4733</v>
      </c>
    </row>
    <row r="7277" spans="1:2" x14ac:dyDescent="0.25">
      <c r="A7277" s="1" t="s">
        <v>9770</v>
      </c>
      <c r="B7277" s="1" t="s">
        <v>12999</v>
      </c>
    </row>
    <row r="7278" spans="1:2" x14ac:dyDescent="0.25">
      <c r="A7278" s="1" t="s">
        <v>9771</v>
      </c>
      <c r="B7278" s="1" t="s">
        <v>13000</v>
      </c>
    </row>
    <row r="7279" spans="1:2" x14ac:dyDescent="0.25">
      <c r="A7279" s="1" t="s">
        <v>9772</v>
      </c>
      <c r="B7279" s="1" t="s">
        <v>13001</v>
      </c>
    </row>
    <row r="7280" spans="1:2" x14ac:dyDescent="0.25">
      <c r="A7280" s="1" t="s">
        <v>9773</v>
      </c>
      <c r="B7280" s="1" t="s">
        <v>31</v>
      </c>
    </row>
    <row r="7281" spans="1:2" x14ac:dyDescent="0.25">
      <c r="A7281" s="1" t="s">
        <v>9774</v>
      </c>
      <c r="B7281" s="1" t="s">
        <v>13002</v>
      </c>
    </row>
    <row r="7282" spans="1:2" x14ac:dyDescent="0.25">
      <c r="A7282" s="1" t="s">
        <v>9775</v>
      </c>
      <c r="B7282" s="1" t="s">
        <v>13003</v>
      </c>
    </row>
    <row r="7283" spans="1:2" x14ac:dyDescent="0.25">
      <c r="A7283" s="1" t="s">
        <v>9776</v>
      </c>
      <c r="B7283" s="1" t="s">
        <v>13004</v>
      </c>
    </row>
    <row r="7284" spans="1:2" x14ac:dyDescent="0.25">
      <c r="A7284" s="1" t="s">
        <v>9777</v>
      </c>
      <c r="B7284" s="1" t="s">
        <v>13005</v>
      </c>
    </row>
    <row r="7285" spans="1:2" x14ac:dyDescent="0.25">
      <c r="A7285" s="1" t="s">
        <v>9778</v>
      </c>
      <c r="B7285" s="1" t="s">
        <v>13006</v>
      </c>
    </row>
    <row r="7286" spans="1:2" x14ac:dyDescent="0.25">
      <c r="A7286" s="1" t="s">
        <v>9779</v>
      </c>
      <c r="B7286" s="1" t="s">
        <v>5696</v>
      </c>
    </row>
    <row r="7287" spans="1:2" x14ac:dyDescent="0.25">
      <c r="A7287" s="1" t="s">
        <v>9780</v>
      </c>
      <c r="B7287" s="1" t="s">
        <v>60</v>
      </c>
    </row>
    <row r="7288" spans="1:2" x14ac:dyDescent="0.25">
      <c r="A7288" s="1" t="s">
        <v>9781</v>
      </c>
      <c r="B7288" s="1" t="s">
        <v>13007</v>
      </c>
    </row>
    <row r="7289" spans="1:2" x14ac:dyDescent="0.25">
      <c r="A7289" s="1" t="s">
        <v>9782</v>
      </c>
      <c r="B7289" s="1" t="s">
        <v>13008</v>
      </c>
    </row>
    <row r="7290" spans="1:2" x14ac:dyDescent="0.25">
      <c r="A7290" s="1" t="s">
        <v>9783</v>
      </c>
      <c r="B7290" s="1" t="s">
        <v>13009</v>
      </c>
    </row>
    <row r="7291" spans="1:2" x14ac:dyDescent="0.25">
      <c r="A7291" s="1" t="s">
        <v>9784</v>
      </c>
      <c r="B7291" s="1" t="s">
        <v>13010</v>
      </c>
    </row>
    <row r="7292" spans="1:2" x14ac:dyDescent="0.25">
      <c r="A7292" s="1" t="s">
        <v>9785</v>
      </c>
      <c r="B7292" s="1" t="s">
        <v>13011</v>
      </c>
    </row>
    <row r="7293" spans="1:2" x14ac:dyDescent="0.25">
      <c r="A7293" s="1" t="s">
        <v>9786</v>
      </c>
      <c r="B7293" s="1" t="s">
        <v>3457</v>
      </c>
    </row>
    <row r="7294" spans="1:2" x14ac:dyDescent="0.25">
      <c r="A7294" s="1" t="s">
        <v>9787</v>
      </c>
      <c r="B7294" s="1" t="s">
        <v>4489</v>
      </c>
    </row>
    <row r="7295" spans="1:2" x14ac:dyDescent="0.25">
      <c r="A7295" s="1" t="s">
        <v>9788</v>
      </c>
      <c r="B7295" s="1" t="s">
        <v>13012</v>
      </c>
    </row>
    <row r="7296" spans="1:2" x14ac:dyDescent="0.25">
      <c r="A7296" s="1" t="s">
        <v>9789</v>
      </c>
      <c r="B7296" s="1" t="s">
        <v>13013</v>
      </c>
    </row>
    <row r="7297" spans="1:2" x14ac:dyDescent="0.25">
      <c r="A7297" s="1" t="s">
        <v>9790</v>
      </c>
      <c r="B7297" s="1" t="s">
        <v>13014</v>
      </c>
    </row>
    <row r="7298" spans="1:2" x14ac:dyDescent="0.25">
      <c r="A7298" s="1" t="s">
        <v>9791</v>
      </c>
      <c r="B7298" s="1" t="s">
        <v>4588</v>
      </c>
    </row>
    <row r="7299" spans="1:2" x14ac:dyDescent="0.25">
      <c r="A7299" s="1" t="s">
        <v>9792</v>
      </c>
      <c r="B7299" s="1" t="s">
        <v>13015</v>
      </c>
    </row>
    <row r="7300" spans="1:2" x14ac:dyDescent="0.25">
      <c r="A7300" s="1" t="s">
        <v>9793</v>
      </c>
      <c r="B7300" s="1" t="s">
        <v>5033</v>
      </c>
    </row>
    <row r="7301" spans="1:2" x14ac:dyDescent="0.25">
      <c r="A7301" s="1" t="s">
        <v>9794</v>
      </c>
      <c r="B7301" s="1" t="s">
        <v>5338</v>
      </c>
    </row>
    <row r="7302" spans="1:2" x14ac:dyDescent="0.25">
      <c r="A7302" s="1" t="s">
        <v>9795</v>
      </c>
      <c r="B7302" s="1" t="s">
        <v>13016</v>
      </c>
    </row>
    <row r="7303" spans="1:2" x14ac:dyDescent="0.25">
      <c r="A7303" s="1" t="s">
        <v>9796</v>
      </c>
      <c r="B7303" s="1" t="s">
        <v>5968</v>
      </c>
    </row>
    <row r="7304" spans="1:2" x14ac:dyDescent="0.25">
      <c r="A7304" s="1" t="s">
        <v>9797</v>
      </c>
      <c r="B7304" s="1" t="s">
        <v>13017</v>
      </c>
    </row>
    <row r="7305" spans="1:2" x14ac:dyDescent="0.25">
      <c r="A7305" s="1" t="s">
        <v>9798</v>
      </c>
      <c r="B7305" s="1" t="s">
        <v>13018</v>
      </c>
    </row>
    <row r="7306" spans="1:2" x14ac:dyDescent="0.25">
      <c r="A7306" s="1" t="s">
        <v>9799</v>
      </c>
      <c r="B7306" s="1" t="s">
        <v>13019</v>
      </c>
    </row>
    <row r="7307" spans="1:2" x14ac:dyDescent="0.25">
      <c r="A7307" s="1" t="s">
        <v>9800</v>
      </c>
      <c r="B7307" s="1" t="s">
        <v>13020</v>
      </c>
    </row>
    <row r="7308" spans="1:2" x14ac:dyDescent="0.25">
      <c r="A7308" s="1" t="s">
        <v>9801</v>
      </c>
      <c r="B7308" s="1" t="s">
        <v>13021</v>
      </c>
    </row>
    <row r="7309" spans="1:2" x14ac:dyDescent="0.25">
      <c r="A7309" s="1" t="s">
        <v>9802</v>
      </c>
      <c r="B7309" s="1" t="s">
        <v>4938</v>
      </c>
    </row>
    <row r="7310" spans="1:2" x14ac:dyDescent="0.25">
      <c r="A7310" s="1" t="s">
        <v>9803</v>
      </c>
      <c r="B7310" s="1" t="s">
        <v>5154</v>
      </c>
    </row>
    <row r="7311" spans="1:2" x14ac:dyDescent="0.25">
      <c r="A7311" s="1" t="s">
        <v>9804</v>
      </c>
      <c r="B7311" s="1" t="s">
        <v>13022</v>
      </c>
    </row>
    <row r="7312" spans="1:2" x14ac:dyDescent="0.25">
      <c r="A7312" s="1" t="s">
        <v>9805</v>
      </c>
      <c r="B7312" s="1" t="s">
        <v>13023</v>
      </c>
    </row>
    <row r="7313" spans="1:2" x14ac:dyDescent="0.25">
      <c r="A7313" s="1" t="s">
        <v>9806</v>
      </c>
      <c r="B7313" s="1" t="s">
        <v>13024</v>
      </c>
    </row>
    <row r="7314" spans="1:2" x14ac:dyDescent="0.25">
      <c r="A7314" s="1" t="s">
        <v>9807</v>
      </c>
      <c r="B7314" s="1" t="s">
        <v>13025</v>
      </c>
    </row>
    <row r="7315" spans="1:2" x14ac:dyDescent="0.25">
      <c r="A7315" s="1" t="s">
        <v>9808</v>
      </c>
      <c r="B7315" s="1" t="s">
        <v>4956</v>
      </c>
    </row>
    <row r="7316" spans="1:2" x14ac:dyDescent="0.25">
      <c r="A7316" s="1" t="s">
        <v>9809</v>
      </c>
      <c r="B7316" s="1" t="s">
        <v>13026</v>
      </c>
    </row>
    <row r="7317" spans="1:2" x14ac:dyDescent="0.25">
      <c r="A7317" s="1" t="s">
        <v>9810</v>
      </c>
      <c r="B7317" s="1" t="s">
        <v>4447</v>
      </c>
    </row>
    <row r="7318" spans="1:2" x14ac:dyDescent="0.25">
      <c r="A7318" s="1" t="s">
        <v>9811</v>
      </c>
      <c r="B7318" s="1" t="s">
        <v>13027</v>
      </c>
    </row>
    <row r="7319" spans="1:2" x14ac:dyDescent="0.25">
      <c r="A7319" s="1" t="s">
        <v>9812</v>
      </c>
      <c r="B7319" s="1" t="s">
        <v>13028</v>
      </c>
    </row>
    <row r="7320" spans="1:2" x14ac:dyDescent="0.25">
      <c r="A7320" s="1" t="s">
        <v>9813</v>
      </c>
      <c r="B7320" s="1" t="s">
        <v>5270</v>
      </c>
    </row>
    <row r="7321" spans="1:2" x14ac:dyDescent="0.25">
      <c r="A7321" s="1" t="s">
        <v>9814</v>
      </c>
      <c r="B7321" s="1" t="s">
        <v>13029</v>
      </c>
    </row>
    <row r="7322" spans="1:2" x14ac:dyDescent="0.25">
      <c r="A7322" s="1" t="s">
        <v>9815</v>
      </c>
      <c r="B7322" s="1" t="s">
        <v>13030</v>
      </c>
    </row>
    <row r="7323" spans="1:2" x14ac:dyDescent="0.25">
      <c r="A7323" s="1" t="s">
        <v>9816</v>
      </c>
      <c r="B7323" s="1" t="s">
        <v>4329</v>
      </c>
    </row>
    <row r="7324" spans="1:2" x14ac:dyDescent="0.25">
      <c r="A7324" s="1" t="s">
        <v>9817</v>
      </c>
      <c r="B7324" s="1" t="s">
        <v>4752</v>
      </c>
    </row>
    <row r="7325" spans="1:2" x14ac:dyDescent="0.25">
      <c r="A7325" s="1" t="s">
        <v>9818</v>
      </c>
      <c r="B7325" s="1" t="s">
        <v>13031</v>
      </c>
    </row>
    <row r="7326" spans="1:2" x14ac:dyDescent="0.25">
      <c r="A7326" s="1" t="s">
        <v>9819</v>
      </c>
      <c r="B7326" s="1" t="s">
        <v>13032</v>
      </c>
    </row>
    <row r="7327" spans="1:2" x14ac:dyDescent="0.25">
      <c r="A7327" s="1" t="s">
        <v>9820</v>
      </c>
      <c r="B7327" s="1" t="s">
        <v>13033</v>
      </c>
    </row>
    <row r="7328" spans="1:2" x14ac:dyDescent="0.25">
      <c r="A7328" s="1" t="s">
        <v>9821</v>
      </c>
      <c r="B7328" s="1" t="s">
        <v>13034</v>
      </c>
    </row>
    <row r="7329" spans="1:2" x14ac:dyDescent="0.25">
      <c r="A7329" s="1" t="s">
        <v>9822</v>
      </c>
      <c r="B7329" s="1" t="s">
        <v>13035</v>
      </c>
    </row>
    <row r="7330" spans="1:2" x14ac:dyDescent="0.25">
      <c r="A7330" s="1" t="s">
        <v>9823</v>
      </c>
      <c r="B7330" s="1" t="s">
        <v>4228</v>
      </c>
    </row>
    <row r="7331" spans="1:2" x14ac:dyDescent="0.25">
      <c r="A7331" s="1" t="s">
        <v>9824</v>
      </c>
      <c r="B7331" s="1" t="s">
        <v>13036</v>
      </c>
    </row>
    <row r="7332" spans="1:2" x14ac:dyDescent="0.25">
      <c r="A7332" s="1" t="s">
        <v>9825</v>
      </c>
      <c r="B7332" s="1" t="s">
        <v>4153</v>
      </c>
    </row>
    <row r="7333" spans="1:2" x14ac:dyDescent="0.25">
      <c r="A7333" s="1" t="s">
        <v>9826</v>
      </c>
      <c r="B7333" s="1" t="s">
        <v>13037</v>
      </c>
    </row>
    <row r="7334" spans="1:2" x14ac:dyDescent="0.25">
      <c r="A7334" s="1" t="s">
        <v>9827</v>
      </c>
      <c r="B7334" s="1" t="s">
        <v>4685</v>
      </c>
    </row>
    <row r="7335" spans="1:2" x14ac:dyDescent="0.25">
      <c r="A7335" s="1" t="s">
        <v>9828</v>
      </c>
      <c r="B7335" s="1" t="s">
        <v>5592</v>
      </c>
    </row>
    <row r="7336" spans="1:2" x14ac:dyDescent="0.25">
      <c r="A7336" s="1" t="s">
        <v>9829</v>
      </c>
      <c r="B7336" s="1" t="s">
        <v>5446</v>
      </c>
    </row>
    <row r="7337" spans="1:2" x14ac:dyDescent="0.25">
      <c r="A7337" s="1" t="s">
        <v>9830</v>
      </c>
      <c r="B7337" s="1" t="s">
        <v>13038</v>
      </c>
    </row>
    <row r="7338" spans="1:2" x14ac:dyDescent="0.25">
      <c r="A7338" s="1" t="s">
        <v>9831</v>
      </c>
      <c r="B7338" s="1" t="s">
        <v>13039</v>
      </c>
    </row>
    <row r="7339" spans="1:2" x14ac:dyDescent="0.25">
      <c r="A7339" s="1" t="s">
        <v>9832</v>
      </c>
      <c r="B7339" s="1" t="s">
        <v>5588</v>
      </c>
    </row>
    <row r="7340" spans="1:2" x14ac:dyDescent="0.25">
      <c r="A7340" s="1" t="s">
        <v>9833</v>
      </c>
      <c r="B7340" s="1" t="s">
        <v>13040</v>
      </c>
    </row>
    <row r="7341" spans="1:2" x14ac:dyDescent="0.25">
      <c r="A7341" s="1" t="s">
        <v>9834</v>
      </c>
      <c r="B7341" s="1" t="s">
        <v>3899</v>
      </c>
    </row>
    <row r="7342" spans="1:2" x14ac:dyDescent="0.25">
      <c r="A7342" s="1" t="s">
        <v>9835</v>
      </c>
      <c r="B7342" s="1" t="s">
        <v>5008</v>
      </c>
    </row>
    <row r="7343" spans="1:2" x14ac:dyDescent="0.25">
      <c r="A7343" s="1" t="s">
        <v>9836</v>
      </c>
      <c r="B7343" s="1" t="s">
        <v>13041</v>
      </c>
    </row>
    <row r="7344" spans="1:2" x14ac:dyDescent="0.25">
      <c r="A7344" s="1" t="s">
        <v>9837</v>
      </c>
      <c r="B7344" s="1" t="s">
        <v>13042</v>
      </c>
    </row>
    <row r="7345" spans="1:2" x14ac:dyDescent="0.25">
      <c r="A7345" s="1" t="s">
        <v>9838</v>
      </c>
      <c r="B7345" s="1" t="s">
        <v>5482</v>
      </c>
    </row>
    <row r="7346" spans="1:2" x14ac:dyDescent="0.25">
      <c r="A7346" s="1" t="s">
        <v>9839</v>
      </c>
      <c r="B7346" s="1" t="s">
        <v>3946</v>
      </c>
    </row>
    <row r="7347" spans="1:2" x14ac:dyDescent="0.25">
      <c r="A7347" s="1" t="s">
        <v>9840</v>
      </c>
      <c r="B7347" s="1" t="s">
        <v>4251</v>
      </c>
    </row>
    <row r="7348" spans="1:2" x14ac:dyDescent="0.25">
      <c r="A7348" s="1" t="s">
        <v>9841</v>
      </c>
      <c r="B7348" s="1" t="s">
        <v>13043</v>
      </c>
    </row>
    <row r="7349" spans="1:2" x14ac:dyDescent="0.25">
      <c r="A7349" s="1" t="s">
        <v>9842</v>
      </c>
      <c r="B7349" s="1" t="s">
        <v>13044</v>
      </c>
    </row>
    <row r="7350" spans="1:2" x14ac:dyDescent="0.25">
      <c r="A7350" s="1" t="s">
        <v>9843</v>
      </c>
      <c r="B7350" s="1" t="s">
        <v>5268</v>
      </c>
    </row>
    <row r="7351" spans="1:2" x14ac:dyDescent="0.25">
      <c r="A7351" s="1" t="s">
        <v>9844</v>
      </c>
      <c r="B7351" s="1" t="s">
        <v>13045</v>
      </c>
    </row>
    <row r="7352" spans="1:2" x14ac:dyDescent="0.25">
      <c r="A7352" s="1" t="s">
        <v>9845</v>
      </c>
      <c r="B7352" s="1" t="s">
        <v>5090</v>
      </c>
    </row>
    <row r="7353" spans="1:2" x14ac:dyDescent="0.25">
      <c r="A7353" s="1" t="s">
        <v>9846</v>
      </c>
      <c r="B7353" s="1" t="s">
        <v>4827</v>
      </c>
    </row>
    <row r="7354" spans="1:2" x14ac:dyDescent="0.25">
      <c r="A7354" s="1" t="s">
        <v>9847</v>
      </c>
      <c r="B7354" s="1" t="s">
        <v>13046</v>
      </c>
    </row>
    <row r="7355" spans="1:2" x14ac:dyDescent="0.25">
      <c r="A7355" s="1" t="s">
        <v>9848</v>
      </c>
      <c r="B7355" s="1" t="s">
        <v>13047</v>
      </c>
    </row>
    <row r="7356" spans="1:2" x14ac:dyDescent="0.25">
      <c r="A7356" s="1" t="s">
        <v>9849</v>
      </c>
      <c r="B7356" s="1" t="s">
        <v>13048</v>
      </c>
    </row>
    <row r="7357" spans="1:2" x14ac:dyDescent="0.25">
      <c r="A7357" s="1" t="s">
        <v>9850</v>
      </c>
      <c r="B7357" s="1" t="s">
        <v>13049</v>
      </c>
    </row>
    <row r="7358" spans="1:2" x14ac:dyDescent="0.25">
      <c r="A7358" s="1" t="s">
        <v>9851</v>
      </c>
      <c r="B7358" s="1" t="s">
        <v>13050</v>
      </c>
    </row>
    <row r="7359" spans="1:2" x14ac:dyDescent="0.25">
      <c r="A7359" s="1" t="s">
        <v>9852</v>
      </c>
      <c r="B7359" s="1" t="s">
        <v>5488</v>
      </c>
    </row>
    <row r="7360" spans="1:2" x14ac:dyDescent="0.25">
      <c r="A7360" s="1" t="s">
        <v>9853</v>
      </c>
      <c r="B7360" s="1" t="s">
        <v>408</v>
      </c>
    </row>
    <row r="7361" spans="1:2" x14ac:dyDescent="0.25">
      <c r="A7361" s="1" t="s">
        <v>9854</v>
      </c>
      <c r="B7361" s="1" t="s">
        <v>13051</v>
      </c>
    </row>
    <row r="7362" spans="1:2" x14ac:dyDescent="0.25">
      <c r="A7362" s="1" t="s">
        <v>9855</v>
      </c>
      <c r="B7362" s="1" t="s">
        <v>13052</v>
      </c>
    </row>
    <row r="7363" spans="1:2" x14ac:dyDescent="0.25">
      <c r="A7363" s="1" t="s">
        <v>9856</v>
      </c>
      <c r="B7363" s="1" t="s">
        <v>13053</v>
      </c>
    </row>
    <row r="7364" spans="1:2" x14ac:dyDescent="0.25">
      <c r="A7364" s="1" t="s">
        <v>9857</v>
      </c>
      <c r="B7364" s="1" t="s">
        <v>13054</v>
      </c>
    </row>
    <row r="7365" spans="1:2" x14ac:dyDescent="0.25">
      <c r="A7365" s="1" t="s">
        <v>9858</v>
      </c>
      <c r="B7365" s="1" t="s">
        <v>13055</v>
      </c>
    </row>
    <row r="7366" spans="1:2" x14ac:dyDescent="0.25">
      <c r="A7366" s="1" t="s">
        <v>9859</v>
      </c>
      <c r="B7366" s="1" t="s">
        <v>13056</v>
      </c>
    </row>
    <row r="7367" spans="1:2" x14ac:dyDescent="0.25">
      <c r="A7367" s="1" t="s">
        <v>9860</v>
      </c>
      <c r="B7367" s="1" t="s">
        <v>13057</v>
      </c>
    </row>
    <row r="7368" spans="1:2" x14ac:dyDescent="0.25">
      <c r="A7368" s="1" t="s">
        <v>9861</v>
      </c>
      <c r="B7368" s="1" t="s">
        <v>13058</v>
      </c>
    </row>
    <row r="7369" spans="1:2" x14ac:dyDescent="0.25">
      <c r="A7369" s="1" t="s">
        <v>9862</v>
      </c>
      <c r="B7369" s="1" t="s">
        <v>13059</v>
      </c>
    </row>
    <row r="7370" spans="1:2" x14ac:dyDescent="0.25">
      <c r="A7370" s="1" t="s">
        <v>9863</v>
      </c>
      <c r="B7370" s="1" t="s">
        <v>13060</v>
      </c>
    </row>
    <row r="7371" spans="1:2" x14ac:dyDescent="0.25">
      <c r="A7371" s="1" t="s">
        <v>9864</v>
      </c>
      <c r="B7371" s="1" t="s">
        <v>13061</v>
      </c>
    </row>
    <row r="7372" spans="1:2" x14ac:dyDescent="0.25">
      <c r="A7372" s="1" t="s">
        <v>9865</v>
      </c>
      <c r="B7372" s="1" t="s">
        <v>13062</v>
      </c>
    </row>
    <row r="7373" spans="1:2" x14ac:dyDescent="0.25">
      <c r="A7373" s="1" t="s">
        <v>9866</v>
      </c>
      <c r="B7373" s="1" t="s">
        <v>13063</v>
      </c>
    </row>
    <row r="7374" spans="1:2" x14ac:dyDescent="0.25">
      <c r="A7374" s="1" t="s">
        <v>9867</v>
      </c>
      <c r="B7374" s="1" t="s">
        <v>13064</v>
      </c>
    </row>
    <row r="7375" spans="1:2" x14ac:dyDescent="0.25">
      <c r="A7375" s="1" t="s">
        <v>9868</v>
      </c>
      <c r="B7375" s="1" t="s">
        <v>13065</v>
      </c>
    </row>
    <row r="7376" spans="1:2" x14ac:dyDescent="0.25">
      <c r="A7376" s="1" t="s">
        <v>9869</v>
      </c>
      <c r="B7376" s="1" t="s">
        <v>5035</v>
      </c>
    </row>
    <row r="7377" spans="1:2" x14ac:dyDescent="0.25">
      <c r="A7377" s="1" t="s">
        <v>9870</v>
      </c>
      <c r="B7377" s="1" t="s">
        <v>5342</v>
      </c>
    </row>
    <row r="7378" spans="1:2" x14ac:dyDescent="0.25">
      <c r="A7378" s="1" t="s">
        <v>9871</v>
      </c>
      <c r="B7378" s="1" t="s">
        <v>20507</v>
      </c>
    </row>
    <row r="7379" spans="1:2" x14ac:dyDescent="0.25">
      <c r="A7379" s="1" t="s">
        <v>9872</v>
      </c>
      <c r="B7379" s="1" t="s">
        <v>13066</v>
      </c>
    </row>
    <row r="7380" spans="1:2" x14ac:dyDescent="0.25">
      <c r="A7380" s="1" t="s">
        <v>9873</v>
      </c>
      <c r="B7380" s="1" t="s">
        <v>13067</v>
      </c>
    </row>
    <row r="7381" spans="1:2" x14ac:dyDescent="0.25">
      <c r="A7381" s="1" t="s">
        <v>9874</v>
      </c>
      <c r="B7381" s="1" t="s">
        <v>13068</v>
      </c>
    </row>
    <row r="7382" spans="1:2" x14ac:dyDescent="0.25">
      <c r="A7382" s="1" t="s">
        <v>9875</v>
      </c>
      <c r="B7382" s="1" t="s">
        <v>13069</v>
      </c>
    </row>
    <row r="7383" spans="1:2" x14ac:dyDescent="0.25">
      <c r="A7383" s="1" t="s">
        <v>9876</v>
      </c>
      <c r="B7383" s="1" t="s">
        <v>13070</v>
      </c>
    </row>
    <row r="7384" spans="1:2" x14ac:dyDescent="0.25">
      <c r="A7384" s="1" t="s">
        <v>9877</v>
      </c>
      <c r="B7384" s="1" t="s">
        <v>13071</v>
      </c>
    </row>
    <row r="7385" spans="1:2" x14ac:dyDescent="0.25">
      <c r="A7385" s="1" t="s">
        <v>9878</v>
      </c>
      <c r="B7385" s="1" t="s">
        <v>13072</v>
      </c>
    </row>
    <row r="7386" spans="1:2" x14ac:dyDescent="0.25">
      <c r="A7386" s="1" t="s">
        <v>9879</v>
      </c>
      <c r="B7386" s="1" t="s">
        <v>13073</v>
      </c>
    </row>
    <row r="7387" spans="1:2" x14ac:dyDescent="0.25">
      <c r="A7387" s="1" t="s">
        <v>9880</v>
      </c>
      <c r="B7387" s="1" t="s">
        <v>13074</v>
      </c>
    </row>
    <row r="7388" spans="1:2" x14ac:dyDescent="0.25">
      <c r="A7388" s="1" t="s">
        <v>9881</v>
      </c>
      <c r="B7388" s="1" t="s">
        <v>13075</v>
      </c>
    </row>
    <row r="7389" spans="1:2" x14ac:dyDescent="0.25">
      <c r="A7389" s="1" t="s">
        <v>9882</v>
      </c>
      <c r="B7389" s="1" t="s">
        <v>13076</v>
      </c>
    </row>
    <row r="7390" spans="1:2" x14ac:dyDescent="0.25">
      <c r="A7390" s="1" t="s">
        <v>9883</v>
      </c>
      <c r="B7390" s="1" t="s">
        <v>13077</v>
      </c>
    </row>
    <row r="7391" spans="1:2" x14ac:dyDescent="0.25">
      <c r="A7391" s="1" t="s">
        <v>9884</v>
      </c>
      <c r="B7391" s="1" t="s">
        <v>13078</v>
      </c>
    </row>
    <row r="7392" spans="1:2" x14ac:dyDescent="0.25">
      <c r="A7392" s="1" t="s">
        <v>9885</v>
      </c>
      <c r="B7392" s="1" t="s">
        <v>13079</v>
      </c>
    </row>
    <row r="7393" spans="1:2" x14ac:dyDescent="0.25">
      <c r="A7393" s="1" t="s">
        <v>9886</v>
      </c>
      <c r="B7393" s="1" t="s">
        <v>13080</v>
      </c>
    </row>
    <row r="7394" spans="1:2" x14ac:dyDescent="0.25">
      <c r="A7394" s="1" t="s">
        <v>9887</v>
      </c>
      <c r="B7394" s="1" t="s">
        <v>3447</v>
      </c>
    </row>
    <row r="7395" spans="1:2" x14ac:dyDescent="0.25">
      <c r="A7395" s="1" t="s">
        <v>9888</v>
      </c>
      <c r="B7395" s="1" t="s">
        <v>13081</v>
      </c>
    </row>
    <row r="7396" spans="1:2" x14ac:dyDescent="0.25">
      <c r="A7396" s="1" t="s">
        <v>9889</v>
      </c>
      <c r="B7396" s="1" t="s">
        <v>13082</v>
      </c>
    </row>
    <row r="7397" spans="1:2" x14ac:dyDescent="0.25">
      <c r="A7397" s="1" t="s">
        <v>9890</v>
      </c>
      <c r="B7397" s="1" t="s">
        <v>13083</v>
      </c>
    </row>
    <row r="7398" spans="1:2" x14ac:dyDescent="0.25">
      <c r="A7398" s="1" t="s">
        <v>9891</v>
      </c>
      <c r="B7398" s="1" t="s">
        <v>13084</v>
      </c>
    </row>
    <row r="7399" spans="1:2" x14ac:dyDescent="0.25">
      <c r="A7399" s="1" t="s">
        <v>9892</v>
      </c>
      <c r="B7399" s="1" t="s">
        <v>13085</v>
      </c>
    </row>
    <row r="7400" spans="1:2" x14ac:dyDescent="0.25">
      <c r="A7400" s="1" t="s">
        <v>9893</v>
      </c>
      <c r="B7400" s="1" t="s">
        <v>13086</v>
      </c>
    </row>
    <row r="7401" spans="1:2" x14ac:dyDescent="0.25">
      <c r="A7401" s="1" t="s">
        <v>9894</v>
      </c>
      <c r="B7401" s="1" t="s">
        <v>13087</v>
      </c>
    </row>
    <row r="7402" spans="1:2" x14ac:dyDescent="0.25">
      <c r="A7402" s="1" t="s">
        <v>9895</v>
      </c>
      <c r="B7402" s="1" t="s">
        <v>13088</v>
      </c>
    </row>
    <row r="7403" spans="1:2" x14ac:dyDescent="0.25">
      <c r="A7403" s="1" t="s">
        <v>9896</v>
      </c>
      <c r="B7403" s="1" t="s">
        <v>13089</v>
      </c>
    </row>
    <row r="7404" spans="1:2" x14ac:dyDescent="0.25">
      <c r="A7404" s="1" t="s">
        <v>9897</v>
      </c>
      <c r="B7404" s="1" t="s">
        <v>13090</v>
      </c>
    </row>
    <row r="7405" spans="1:2" x14ac:dyDescent="0.25">
      <c r="A7405" s="1" t="s">
        <v>9898</v>
      </c>
      <c r="B7405" s="1" t="s">
        <v>13091</v>
      </c>
    </row>
    <row r="7406" spans="1:2" x14ac:dyDescent="0.25">
      <c r="A7406" s="1" t="s">
        <v>9899</v>
      </c>
      <c r="B7406" s="1" t="s">
        <v>13092</v>
      </c>
    </row>
    <row r="7407" spans="1:2" x14ac:dyDescent="0.25">
      <c r="A7407" s="1" t="s">
        <v>9900</v>
      </c>
      <c r="B7407" s="1" t="s">
        <v>13093</v>
      </c>
    </row>
    <row r="7408" spans="1:2" x14ac:dyDescent="0.25">
      <c r="A7408" s="1" t="s">
        <v>9901</v>
      </c>
      <c r="B7408" s="1" t="s">
        <v>5497</v>
      </c>
    </row>
    <row r="7409" spans="1:2" x14ac:dyDescent="0.25">
      <c r="A7409" s="1" t="s">
        <v>9902</v>
      </c>
      <c r="B7409" s="1" t="s">
        <v>5094</v>
      </c>
    </row>
    <row r="7410" spans="1:2" x14ac:dyDescent="0.25">
      <c r="A7410" s="1" t="s">
        <v>9903</v>
      </c>
      <c r="B7410" s="1" t="s">
        <v>13094</v>
      </c>
    </row>
    <row r="7411" spans="1:2" x14ac:dyDescent="0.25">
      <c r="A7411" s="1" t="s">
        <v>9904</v>
      </c>
      <c r="B7411" s="1" t="s">
        <v>13095</v>
      </c>
    </row>
    <row r="7412" spans="1:2" x14ac:dyDescent="0.25">
      <c r="A7412" s="1" t="s">
        <v>9905</v>
      </c>
      <c r="B7412" s="1" t="s">
        <v>13096</v>
      </c>
    </row>
    <row r="7413" spans="1:2" x14ac:dyDescent="0.25">
      <c r="A7413" s="1" t="s">
        <v>9906</v>
      </c>
      <c r="B7413" s="1" t="s">
        <v>1130</v>
      </c>
    </row>
    <row r="7414" spans="1:2" x14ac:dyDescent="0.25">
      <c r="A7414" s="1" t="s">
        <v>9907</v>
      </c>
      <c r="B7414" s="1" t="s">
        <v>13097</v>
      </c>
    </row>
    <row r="7415" spans="1:2" x14ac:dyDescent="0.25">
      <c r="A7415" s="1" t="s">
        <v>9908</v>
      </c>
      <c r="B7415" s="1" t="s">
        <v>11476</v>
      </c>
    </row>
    <row r="7416" spans="1:2" x14ac:dyDescent="0.25">
      <c r="A7416" s="1" t="s">
        <v>9909</v>
      </c>
      <c r="B7416" s="1" t="s">
        <v>4401</v>
      </c>
    </row>
    <row r="7417" spans="1:2" x14ac:dyDescent="0.25">
      <c r="A7417" s="1" t="s">
        <v>9910</v>
      </c>
      <c r="B7417" s="1" t="s">
        <v>13098</v>
      </c>
    </row>
    <row r="7418" spans="1:2" x14ac:dyDescent="0.25">
      <c r="A7418" s="1" t="s">
        <v>9911</v>
      </c>
      <c r="B7418" s="1" t="s">
        <v>5851</v>
      </c>
    </row>
    <row r="7419" spans="1:2" x14ac:dyDescent="0.25">
      <c r="A7419" s="1" t="s">
        <v>9912</v>
      </c>
      <c r="B7419" s="1" t="s">
        <v>3726</v>
      </c>
    </row>
    <row r="7420" spans="1:2" x14ac:dyDescent="0.25">
      <c r="A7420" s="1" t="s">
        <v>9913</v>
      </c>
      <c r="B7420" s="1" t="s">
        <v>5395</v>
      </c>
    </row>
    <row r="7421" spans="1:2" x14ac:dyDescent="0.25">
      <c r="A7421" s="1" t="s">
        <v>9914</v>
      </c>
      <c r="B7421" s="1" t="s">
        <v>4570</v>
      </c>
    </row>
    <row r="7422" spans="1:2" x14ac:dyDescent="0.25">
      <c r="A7422" s="1" t="s">
        <v>9915</v>
      </c>
      <c r="B7422" s="1" t="s">
        <v>3662</v>
      </c>
    </row>
    <row r="7423" spans="1:2" x14ac:dyDescent="0.25">
      <c r="A7423" s="1" t="s">
        <v>9916</v>
      </c>
      <c r="B7423" s="1" t="s">
        <v>4041</v>
      </c>
    </row>
    <row r="7424" spans="1:2" x14ac:dyDescent="0.25">
      <c r="A7424" s="1" t="s">
        <v>9917</v>
      </c>
      <c r="B7424" s="1" t="s">
        <v>4047</v>
      </c>
    </row>
    <row r="7425" spans="1:2" x14ac:dyDescent="0.25">
      <c r="A7425" s="1" t="s">
        <v>9918</v>
      </c>
      <c r="B7425" s="1" t="s">
        <v>13099</v>
      </c>
    </row>
    <row r="7426" spans="1:2" x14ac:dyDescent="0.25">
      <c r="A7426" s="1" t="s">
        <v>9919</v>
      </c>
      <c r="B7426" s="1" t="s">
        <v>13100</v>
      </c>
    </row>
    <row r="7427" spans="1:2" x14ac:dyDescent="0.25">
      <c r="A7427" s="1" t="s">
        <v>9920</v>
      </c>
      <c r="B7427" s="1" t="s">
        <v>13101</v>
      </c>
    </row>
    <row r="7428" spans="1:2" x14ac:dyDescent="0.25">
      <c r="A7428" s="1" t="s">
        <v>9921</v>
      </c>
      <c r="B7428" s="1" t="s">
        <v>4039</v>
      </c>
    </row>
    <row r="7429" spans="1:2" x14ac:dyDescent="0.25">
      <c r="A7429" s="1" t="s">
        <v>9922</v>
      </c>
      <c r="B7429" s="1" t="s">
        <v>13102</v>
      </c>
    </row>
    <row r="7430" spans="1:2" x14ac:dyDescent="0.25">
      <c r="A7430" s="1" t="s">
        <v>9923</v>
      </c>
      <c r="B7430" s="1" t="s">
        <v>5549</v>
      </c>
    </row>
    <row r="7431" spans="1:2" x14ac:dyDescent="0.25">
      <c r="A7431" s="1" t="s">
        <v>9924</v>
      </c>
      <c r="B7431" s="1" t="s">
        <v>5622</v>
      </c>
    </row>
    <row r="7432" spans="1:2" x14ac:dyDescent="0.25">
      <c r="A7432" s="1" t="s">
        <v>9925</v>
      </c>
      <c r="B7432" s="1" t="s">
        <v>3696</v>
      </c>
    </row>
    <row r="7433" spans="1:2" x14ac:dyDescent="0.25">
      <c r="A7433" s="1" t="s">
        <v>9926</v>
      </c>
      <c r="B7433" s="1" t="s">
        <v>4223</v>
      </c>
    </row>
    <row r="7434" spans="1:2" x14ac:dyDescent="0.25">
      <c r="A7434" s="1" t="s">
        <v>9927</v>
      </c>
      <c r="B7434" s="1" t="s">
        <v>5022</v>
      </c>
    </row>
    <row r="7435" spans="1:2" x14ac:dyDescent="0.25">
      <c r="A7435" s="1" t="s">
        <v>9928</v>
      </c>
      <c r="B7435" s="1" t="s">
        <v>4626</v>
      </c>
    </row>
    <row r="7436" spans="1:2" x14ac:dyDescent="0.25">
      <c r="A7436" s="1" t="s">
        <v>9929</v>
      </c>
      <c r="B7436" s="1" t="s">
        <v>4242</v>
      </c>
    </row>
    <row r="7437" spans="1:2" x14ac:dyDescent="0.25">
      <c r="A7437" s="1" t="s">
        <v>9930</v>
      </c>
      <c r="B7437" s="1" t="s">
        <v>5340</v>
      </c>
    </row>
    <row r="7438" spans="1:2" x14ac:dyDescent="0.25">
      <c r="A7438" s="1" t="s">
        <v>9931</v>
      </c>
      <c r="B7438" s="1" t="s">
        <v>2028</v>
      </c>
    </row>
    <row r="7439" spans="1:2" x14ac:dyDescent="0.25">
      <c r="A7439" s="1" t="s">
        <v>9932</v>
      </c>
      <c r="B7439" s="1" t="s">
        <v>5606</v>
      </c>
    </row>
    <row r="7440" spans="1:2" x14ac:dyDescent="0.25">
      <c r="A7440" s="1" t="s">
        <v>9933</v>
      </c>
      <c r="B7440" s="1" t="s">
        <v>6099</v>
      </c>
    </row>
    <row r="7441" spans="1:2" x14ac:dyDescent="0.25">
      <c r="A7441" s="1" t="s">
        <v>9934</v>
      </c>
      <c r="B7441" s="1" t="s">
        <v>3700</v>
      </c>
    </row>
    <row r="7442" spans="1:2" x14ac:dyDescent="0.25">
      <c r="A7442" s="1" t="s">
        <v>9935</v>
      </c>
      <c r="B7442" s="1" t="s">
        <v>3527</v>
      </c>
    </row>
    <row r="7443" spans="1:2" x14ac:dyDescent="0.25">
      <c r="A7443" s="1" t="s">
        <v>9936</v>
      </c>
      <c r="B7443" s="1" t="s">
        <v>1116</v>
      </c>
    </row>
    <row r="7444" spans="1:2" x14ac:dyDescent="0.25">
      <c r="A7444" s="1" t="s">
        <v>9937</v>
      </c>
      <c r="B7444" s="1" t="s">
        <v>4515</v>
      </c>
    </row>
    <row r="7445" spans="1:2" x14ac:dyDescent="0.25">
      <c r="A7445" s="1" t="s">
        <v>9938</v>
      </c>
      <c r="B7445" s="1" t="s">
        <v>13103</v>
      </c>
    </row>
    <row r="7446" spans="1:2" x14ac:dyDescent="0.25">
      <c r="A7446" s="1" t="s">
        <v>9939</v>
      </c>
      <c r="B7446" s="1" t="s">
        <v>13104</v>
      </c>
    </row>
    <row r="7447" spans="1:2" x14ac:dyDescent="0.25">
      <c r="A7447" s="1" t="s">
        <v>9940</v>
      </c>
      <c r="B7447" s="1" t="s">
        <v>5645</v>
      </c>
    </row>
    <row r="7448" spans="1:2" x14ac:dyDescent="0.25">
      <c r="A7448" s="1" t="s">
        <v>9941</v>
      </c>
      <c r="B7448" s="1" t="s">
        <v>5956</v>
      </c>
    </row>
    <row r="7449" spans="1:2" x14ac:dyDescent="0.25">
      <c r="A7449" s="1" t="s">
        <v>9942</v>
      </c>
      <c r="B7449" s="1" t="s">
        <v>13105</v>
      </c>
    </row>
    <row r="7450" spans="1:2" x14ac:dyDescent="0.25">
      <c r="A7450" s="1" t="s">
        <v>9943</v>
      </c>
      <c r="B7450" s="1" t="s">
        <v>5041</v>
      </c>
    </row>
    <row r="7451" spans="1:2" x14ac:dyDescent="0.25">
      <c r="A7451" s="1" t="s">
        <v>9944</v>
      </c>
      <c r="B7451" s="1" t="s">
        <v>13106</v>
      </c>
    </row>
    <row r="7452" spans="1:2" x14ac:dyDescent="0.25">
      <c r="A7452" s="1" t="s">
        <v>9945</v>
      </c>
      <c r="B7452" s="1" t="s">
        <v>5226</v>
      </c>
    </row>
    <row r="7453" spans="1:2" x14ac:dyDescent="0.25">
      <c r="A7453" s="1" t="s">
        <v>9946</v>
      </c>
      <c r="B7453" s="1" t="s">
        <v>5014</v>
      </c>
    </row>
    <row r="7454" spans="1:2" x14ac:dyDescent="0.25">
      <c r="A7454" s="1" t="s">
        <v>9947</v>
      </c>
      <c r="B7454" s="1" t="s">
        <v>13107</v>
      </c>
    </row>
    <row r="7455" spans="1:2" x14ac:dyDescent="0.25">
      <c r="A7455" s="1" t="s">
        <v>9948</v>
      </c>
      <c r="B7455" s="1" t="s">
        <v>13108</v>
      </c>
    </row>
    <row r="7456" spans="1:2" x14ac:dyDescent="0.25">
      <c r="A7456" s="1" t="s">
        <v>9949</v>
      </c>
      <c r="B7456" s="1" t="s">
        <v>4053</v>
      </c>
    </row>
    <row r="7457" spans="1:2" x14ac:dyDescent="0.25">
      <c r="A7457" s="1" t="s">
        <v>9950</v>
      </c>
      <c r="B7457" s="1" t="s">
        <v>13109</v>
      </c>
    </row>
    <row r="7458" spans="1:2" x14ac:dyDescent="0.25">
      <c r="A7458" s="1" t="s">
        <v>9951</v>
      </c>
      <c r="B7458" s="1" t="s">
        <v>13110</v>
      </c>
    </row>
    <row r="7459" spans="1:2" x14ac:dyDescent="0.25">
      <c r="A7459" s="1" t="s">
        <v>9952</v>
      </c>
      <c r="B7459" s="1" t="s">
        <v>4029</v>
      </c>
    </row>
    <row r="7460" spans="1:2" x14ac:dyDescent="0.25">
      <c r="A7460" s="1" t="s">
        <v>9953</v>
      </c>
      <c r="B7460" s="1" t="s">
        <v>3933</v>
      </c>
    </row>
    <row r="7461" spans="1:2" x14ac:dyDescent="0.25">
      <c r="A7461" s="1" t="s">
        <v>9954</v>
      </c>
      <c r="B7461" s="1" t="s">
        <v>5847</v>
      </c>
    </row>
    <row r="7462" spans="1:2" x14ac:dyDescent="0.25">
      <c r="A7462" s="1" t="s">
        <v>9955</v>
      </c>
      <c r="B7462" s="1" t="s">
        <v>3443</v>
      </c>
    </row>
    <row r="7463" spans="1:2" x14ac:dyDescent="0.25">
      <c r="A7463" s="1" t="s">
        <v>9956</v>
      </c>
      <c r="B7463" s="1" t="s">
        <v>3702</v>
      </c>
    </row>
    <row r="7464" spans="1:2" x14ac:dyDescent="0.25">
      <c r="A7464" s="1" t="s">
        <v>9957</v>
      </c>
      <c r="B7464" s="1" t="s">
        <v>4707</v>
      </c>
    </row>
    <row r="7465" spans="1:2" x14ac:dyDescent="0.25">
      <c r="A7465" s="1" t="s">
        <v>9958</v>
      </c>
      <c r="B7465" s="1" t="s">
        <v>3678</v>
      </c>
    </row>
    <row r="7466" spans="1:2" x14ac:dyDescent="0.25">
      <c r="A7466" s="1" t="s">
        <v>9959</v>
      </c>
      <c r="B7466" s="1" t="s">
        <v>5781</v>
      </c>
    </row>
    <row r="7467" spans="1:2" x14ac:dyDescent="0.25">
      <c r="A7467" s="1" t="s">
        <v>9960</v>
      </c>
      <c r="B7467" s="1" t="s">
        <v>3952</v>
      </c>
    </row>
    <row r="7468" spans="1:2" x14ac:dyDescent="0.25">
      <c r="A7468" s="1" t="s">
        <v>9961</v>
      </c>
      <c r="B7468" s="1" t="s">
        <v>4642</v>
      </c>
    </row>
    <row r="7469" spans="1:2" x14ac:dyDescent="0.25">
      <c r="A7469" s="1" t="s">
        <v>9962</v>
      </c>
      <c r="B7469" s="1" t="s">
        <v>4475</v>
      </c>
    </row>
    <row r="7470" spans="1:2" x14ac:dyDescent="0.25">
      <c r="A7470" s="1" t="s">
        <v>9963</v>
      </c>
      <c r="B7470" s="1" t="s">
        <v>265</v>
      </c>
    </row>
    <row r="7471" spans="1:2" x14ac:dyDescent="0.25">
      <c r="A7471" s="1" t="s">
        <v>9964</v>
      </c>
      <c r="B7471" s="1" t="s">
        <v>263</v>
      </c>
    </row>
    <row r="7472" spans="1:2" x14ac:dyDescent="0.25">
      <c r="A7472" s="1" t="s">
        <v>9965</v>
      </c>
      <c r="B7472" s="1" t="s">
        <v>13111</v>
      </c>
    </row>
    <row r="7473" spans="1:2" x14ac:dyDescent="0.25">
      <c r="A7473" s="1" t="s">
        <v>9966</v>
      </c>
      <c r="B7473" s="1" t="s">
        <v>4936</v>
      </c>
    </row>
    <row r="7474" spans="1:2" x14ac:dyDescent="0.25">
      <c r="A7474" s="1" t="s">
        <v>9967</v>
      </c>
      <c r="B7474" s="1" t="s">
        <v>3909</v>
      </c>
    </row>
    <row r="7475" spans="1:2" x14ac:dyDescent="0.25">
      <c r="A7475" s="1" t="s">
        <v>9968</v>
      </c>
      <c r="B7475" s="1" t="s">
        <v>3706</v>
      </c>
    </row>
    <row r="7476" spans="1:2" x14ac:dyDescent="0.25">
      <c r="A7476" s="1" t="s">
        <v>9969</v>
      </c>
      <c r="B7476" s="1" t="s">
        <v>13112</v>
      </c>
    </row>
    <row r="7477" spans="1:2" x14ac:dyDescent="0.25">
      <c r="A7477" s="1" t="s">
        <v>9970</v>
      </c>
      <c r="B7477" s="1" t="s">
        <v>3692</v>
      </c>
    </row>
    <row r="7478" spans="1:2" x14ac:dyDescent="0.25">
      <c r="A7478" s="1" t="s">
        <v>9971</v>
      </c>
      <c r="B7478" s="1" t="s">
        <v>4805</v>
      </c>
    </row>
    <row r="7479" spans="1:2" x14ac:dyDescent="0.25">
      <c r="A7479" s="1" t="s">
        <v>9972</v>
      </c>
      <c r="B7479" s="1" t="s">
        <v>13113</v>
      </c>
    </row>
    <row r="7480" spans="1:2" x14ac:dyDescent="0.25">
      <c r="A7480" s="1" t="s">
        <v>9973</v>
      </c>
      <c r="B7480" s="1" t="s">
        <v>3969</v>
      </c>
    </row>
    <row r="7481" spans="1:2" x14ac:dyDescent="0.25">
      <c r="A7481" s="1" t="s">
        <v>9974</v>
      </c>
      <c r="B7481" s="1" t="s">
        <v>4411</v>
      </c>
    </row>
    <row r="7482" spans="1:2" x14ac:dyDescent="0.25">
      <c r="A7482" s="1" t="s">
        <v>9975</v>
      </c>
      <c r="B7482" s="1" t="s">
        <v>4043</v>
      </c>
    </row>
    <row r="7483" spans="1:2" x14ac:dyDescent="0.25">
      <c r="A7483" s="1" t="s">
        <v>9976</v>
      </c>
      <c r="B7483" s="1" t="s">
        <v>3757</v>
      </c>
    </row>
    <row r="7484" spans="1:2" x14ac:dyDescent="0.25">
      <c r="A7484" s="1" t="s">
        <v>9977</v>
      </c>
      <c r="B7484" s="1" t="s">
        <v>686</v>
      </c>
    </row>
    <row r="7485" spans="1:2" x14ac:dyDescent="0.25">
      <c r="A7485" s="1" t="s">
        <v>9978</v>
      </c>
      <c r="B7485" s="1" t="s">
        <v>13114</v>
      </c>
    </row>
    <row r="7486" spans="1:2" x14ac:dyDescent="0.25">
      <c r="A7486" s="1" t="s">
        <v>9979</v>
      </c>
      <c r="B7486" s="1" t="s">
        <v>3876</v>
      </c>
    </row>
    <row r="7487" spans="1:2" x14ac:dyDescent="0.25">
      <c r="A7487" s="1" t="s">
        <v>9980</v>
      </c>
      <c r="B7487" s="1" t="s">
        <v>13115</v>
      </c>
    </row>
    <row r="7488" spans="1:2" x14ac:dyDescent="0.25">
      <c r="A7488" s="1" t="s">
        <v>9981</v>
      </c>
      <c r="B7488" s="1" t="s">
        <v>5028</v>
      </c>
    </row>
    <row r="7489" spans="1:2" x14ac:dyDescent="0.25">
      <c r="A7489" s="1" t="s">
        <v>9982</v>
      </c>
      <c r="B7489" s="1" t="s">
        <v>4679</v>
      </c>
    </row>
    <row r="7490" spans="1:2" x14ac:dyDescent="0.25">
      <c r="A7490" s="1" t="s">
        <v>9983</v>
      </c>
      <c r="B7490" s="1" t="s">
        <v>4433</v>
      </c>
    </row>
    <row r="7491" spans="1:2" x14ac:dyDescent="0.25">
      <c r="A7491" s="1" t="s">
        <v>9984</v>
      </c>
      <c r="B7491" s="1" t="s">
        <v>13116</v>
      </c>
    </row>
    <row r="7492" spans="1:2" x14ac:dyDescent="0.25">
      <c r="A7492" s="1" t="s">
        <v>9985</v>
      </c>
      <c r="B7492" s="1" t="s">
        <v>5931</v>
      </c>
    </row>
    <row r="7493" spans="1:2" x14ac:dyDescent="0.25">
      <c r="A7493" s="1" t="s">
        <v>9986</v>
      </c>
      <c r="B7493" s="1" t="s">
        <v>4216</v>
      </c>
    </row>
    <row r="7494" spans="1:2" x14ac:dyDescent="0.25">
      <c r="A7494" s="1" t="s">
        <v>9987</v>
      </c>
      <c r="B7494" s="1" t="s">
        <v>4172</v>
      </c>
    </row>
    <row r="7495" spans="1:2" x14ac:dyDescent="0.25">
      <c r="A7495" s="1" t="s">
        <v>9988</v>
      </c>
      <c r="B7495" s="1" t="s">
        <v>13117</v>
      </c>
    </row>
    <row r="7496" spans="1:2" x14ac:dyDescent="0.25">
      <c r="A7496" s="1" t="s">
        <v>9989</v>
      </c>
      <c r="B7496" s="1" t="s">
        <v>5152</v>
      </c>
    </row>
    <row r="7497" spans="1:2" x14ac:dyDescent="0.25">
      <c r="A7497" s="1" t="s">
        <v>9990</v>
      </c>
      <c r="B7497" s="1" t="s">
        <v>3551</v>
      </c>
    </row>
    <row r="7498" spans="1:2" x14ac:dyDescent="0.25">
      <c r="A7498" s="1" t="s">
        <v>9991</v>
      </c>
      <c r="B7498" s="1" t="s">
        <v>888</v>
      </c>
    </row>
    <row r="7499" spans="1:2" x14ac:dyDescent="0.25">
      <c r="A7499" s="1" t="s">
        <v>9992</v>
      </c>
      <c r="B7499" s="1" t="s">
        <v>4899</v>
      </c>
    </row>
    <row r="7500" spans="1:2" x14ac:dyDescent="0.25">
      <c r="A7500" s="1" t="s">
        <v>9993</v>
      </c>
      <c r="B7500" s="1" t="s">
        <v>3753</v>
      </c>
    </row>
    <row r="7501" spans="1:2" x14ac:dyDescent="0.25">
      <c r="A7501" s="1" t="s">
        <v>9994</v>
      </c>
      <c r="B7501" s="1" t="s">
        <v>4301</v>
      </c>
    </row>
    <row r="7502" spans="1:2" x14ac:dyDescent="0.25">
      <c r="A7502" s="1" t="s">
        <v>9995</v>
      </c>
      <c r="B7502" s="1" t="s">
        <v>13118</v>
      </c>
    </row>
    <row r="7503" spans="1:2" x14ac:dyDescent="0.25">
      <c r="A7503" s="1" t="s">
        <v>9996</v>
      </c>
      <c r="B7503" s="1" t="s">
        <v>13119</v>
      </c>
    </row>
    <row r="7504" spans="1:2" x14ac:dyDescent="0.25">
      <c r="A7504" s="1" t="s">
        <v>9997</v>
      </c>
      <c r="B7504" s="1" t="s">
        <v>5582</v>
      </c>
    </row>
    <row r="7505" spans="1:2" x14ac:dyDescent="0.25">
      <c r="A7505" s="1" t="s">
        <v>9998</v>
      </c>
      <c r="B7505" s="1" t="s">
        <v>13120</v>
      </c>
    </row>
    <row r="7506" spans="1:2" x14ac:dyDescent="0.25">
      <c r="A7506" s="1" t="s">
        <v>9999</v>
      </c>
      <c r="B7506" s="1" t="s">
        <v>3599</v>
      </c>
    </row>
    <row r="7507" spans="1:2" x14ac:dyDescent="0.25">
      <c r="A7507" s="1" t="s">
        <v>10000</v>
      </c>
      <c r="B7507" s="1" t="s">
        <v>13121</v>
      </c>
    </row>
    <row r="7508" spans="1:2" x14ac:dyDescent="0.25">
      <c r="A7508" s="1" t="s">
        <v>10001</v>
      </c>
      <c r="B7508" s="1" t="s">
        <v>13122</v>
      </c>
    </row>
    <row r="7509" spans="1:2" x14ac:dyDescent="0.25">
      <c r="A7509" s="1" t="s">
        <v>10002</v>
      </c>
      <c r="B7509" s="1" t="s">
        <v>5118</v>
      </c>
    </row>
    <row r="7510" spans="1:2" x14ac:dyDescent="0.25">
      <c r="A7510" s="1" t="s">
        <v>10003</v>
      </c>
      <c r="B7510" s="1" t="s">
        <v>3980</v>
      </c>
    </row>
    <row r="7511" spans="1:2" x14ac:dyDescent="0.25">
      <c r="A7511" s="1" t="s">
        <v>10004</v>
      </c>
      <c r="B7511" s="1" t="s">
        <v>3765</v>
      </c>
    </row>
    <row r="7512" spans="1:2" x14ac:dyDescent="0.25">
      <c r="A7512" s="1" t="s">
        <v>10005</v>
      </c>
      <c r="B7512" s="1" t="s">
        <v>5628</v>
      </c>
    </row>
    <row r="7513" spans="1:2" x14ac:dyDescent="0.25">
      <c r="A7513" s="1" t="s">
        <v>10006</v>
      </c>
      <c r="B7513" s="1" t="s">
        <v>4580</v>
      </c>
    </row>
    <row r="7514" spans="1:2" x14ac:dyDescent="0.25">
      <c r="A7514" s="1" t="s">
        <v>10007</v>
      </c>
      <c r="B7514" s="1" t="s">
        <v>3748</v>
      </c>
    </row>
    <row r="7515" spans="1:2" x14ac:dyDescent="0.25">
      <c r="A7515" s="1" t="s">
        <v>10008</v>
      </c>
      <c r="B7515" s="1" t="s">
        <v>3868</v>
      </c>
    </row>
    <row r="7516" spans="1:2" x14ac:dyDescent="0.25">
      <c r="A7516" s="1" t="s">
        <v>10009</v>
      </c>
      <c r="B7516" s="1" t="s">
        <v>3433</v>
      </c>
    </row>
    <row r="7517" spans="1:2" x14ac:dyDescent="0.25">
      <c r="A7517" s="1" t="s">
        <v>10010</v>
      </c>
      <c r="B7517" s="1" t="s">
        <v>3517</v>
      </c>
    </row>
    <row r="7518" spans="1:2" x14ac:dyDescent="0.25">
      <c r="A7518" s="1" t="s">
        <v>10011</v>
      </c>
      <c r="B7518" s="1" t="s">
        <v>5927</v>
      </c>
    </row>
    <row r="7519" spans="1:2" x14ac:dyDescent="0.25">
      <c r="A7519" s="1" t="s">
        <v>10012</v>
      </c>
      <c r="B7519" s="1" t="s">
        <v>3529</v>
      </c>
    </row>
    <row r="7520" spans="1:2" x14ac:dyDescent="0.25">
      <c r="A7520" s="1" t="s">
        <v>10013</v>
      </c>
      <c r="B7520" s="1" t="s">
        <v>4989</v>
      </c>
    </row>
    <row r="7521" spans="1:2" x14ac:dyDescent="0.25">
      <c r="A7521" s="1" t="s">
        <v>10014</v>
      </c>
      <c r="B7521" s="1" t="s">
        <v>4253</v>
      </c>
    </row>
    <row r="7522" spans="1:2" x14ac:dyDescent="0.25">
      <c r="A7522" s="1" t="s">
        <v>10015</v>
      </c>
      <c r="B7522" s="1" t="s">
        <v>13123</v>
      </c>
    </row>
    <row r="7523" spans="1:2" x14ac:dyDescent="0.25">
      <c r="A7523" s="1" t="s">
        <v>10016</v>
      </c>
      <c r="B7523" s="1" t="s">
        <v>4399</v>
      </c>
    </row>
    <row r="7524" spans="1:2" x14ac:dyDescent="0.25">
      <c r="A7524" s="1" t="s">
        <v>10017</v>
      </c>
      <c r="B7524" s="1" t="s">
        <v>5464</v>
      </c>
    </row>
    <row r="7525" spans="1:2" x14ac:dyDescent="0.25">
      <c r="A7525" s="1" t="s">
        <v>10018</v>
      </c>
      <c r="B7525" s="1" t="s">
        <v>4100</v>
      </c>
    </row>
    <row r="7526" spans="1:2" x14ac:dyDescent="0.25">
      <c r="A7526" s="1" t="s">
        <v>10019</v>
      </c>
      <c r="B7526" s="1" t="s">
        <v>4106</v>
      </c>
    </row>
    <row r="7527" spans="1:2" x14ac:dyDescent="0.25">
      <c r="A7527" s="1" t="s">
        <v>10020</v>
      </c>
      <c r="B7527" s="1" t="s">
        <v>13124</v>
      </c>
    </row>
    <row r="7528" spans="1:2" x14ac:dyDescent="0.25">
      <c r="A7528" s="1" t="s">
        <v>10021</v>
      </c>
      <c r="B7528" s="1" t="s">
        <v>3808</v>
      </c>
    </row>
    <row r="7529" spans="1:2" x14ac:dyDescent="0.25">
      <c r="A7529" s="1" t="s">
        <v>10022</v>
      </c>
      <c r="B7529" s="1" t="s">
        <v>13125</v>
      </c>
    </row>
    <row r="7530" spans="1:2" x14ac:dyDescent="0.25">
      <c r="A7530" s="1" t="s">
        <v>10023</v>
      </c>
      <c r="B7530" s="1" t="s">
        <v>3521</v>
      </c>
    </row>
    <row r="7531" spans="1:2" x14ac:dyDescent="0.25">
      <c r="A7531" s="1" t="s">
        <v>10024</v>
      </c>
      <c r="B7531" s="1" t="s">
        <v>13126</v>
      </c>
    </row>
    <row r="7532" spans="1:2" x14ac:dyDescent="0.25">
      <c r="A7532" s="1" t="s">
        <v>10025</v>
      </c>
      <c r="B7532" s="1" t="s">
        <v>4582</v>
      </c>
    </row>
    <row r="7533" spans="1:2" x14ac:dyDescent="0.25">
      <c r="A7533" s="1" t="s">
        <v>10026</v>
      </c>
      <c r="B7533" s="1" t="s">
        <v>4908</v>
      </c>
    </row>
    <row r="7534" spans="1:2" x14ac:dyDescent="0.25">
      <c r="A7534" s="1" t="s">
        <v>10027</v>
      </c>
      <c r="B7534" s="1" t="s">
        <v>3627</v>
      </c>
    </row>
    <row r="7535" spans="1:2" x14ac:dyDescent="0.25">
      <c r="A7535" s="1" t="s">
        <v>10028</v>
      </c>
      <c r="B7535" s="1" t="s">
        <v>5458</v>
      </c>
    </row>
    <row r="7536" spans="1:2" x14ac:dyDescent="0.25">
      <c r="A7536" s="1" t="s">
        <v>10029</v>
      </c>
      <c r="B7536" s="1" t="s">
        <v>4754</v>
      </c>
    </row>
    <row r="7537" spans="1:2" x14ac:dyDescent="0.25">
      <c r="A7537" s="1" t="s">
        <v>10030</v>
      </c>
      <c r="B7537" s="1" t="s">
        <v>13127</v>
      </c>
    </row>
    <row r="7538" spans="1:2" x14ac:dyDescent="0.25">
      <c r="A7538" s="1" t="s">
        <v>10031</v>
      </c>
      <c r="B7538" s="1" t="s">
        <v>13128</v>
      </c>
    </row>
    <row r="7539" spans="1:2" x14ac:dyDescent="0.25">
      <c r="A7539" s="1" t="s">
        <v>10032</v>
      </c>
      <c r="B7539" s="1" t="s">
        <v>4748</v>
      </c>
    </row>
    <row r="7540" spans="1:2" x14ac:dyDescent="0.25">
      <c r="A7540" s="1" t="s">
        <v>10033</v>
      </c>
      <c r="B7540" s="1" t="s">
        <v>13129</v>
      </c>
    </row>
    <row r="7541" spans="1:2" x14ac:dyDescent="0.25">
      <c r="A7541" s="1" t="s">
        <v>10034</v>
      </c>
      <c r="B7541" s="1" t="s">
        <v>4651</v>
      </c>
    </row>
    <row r="7542" spans="1:2" x14ac:dyDescent="0.25">
      <c r="A7542" s="1" t="s">
        <v>10035</v>
      </c>
      <c r="B7542" s="1" t="s">
        <v>4066</v>
      </c>
    </row>
    <row r="7543" spans="1:2" x14ac:dyDescent="0.25">
      <c r="A7543" s="1" t="s">
        <v>10036</v>
      </c>
      <c r="B7543" s="1" t="s">
        <v>4717</v>
      </c>
    </row>
    <row r="7544" spans="1:2" x14ac:dyDescent="0.25">
      <c r="A7544" s="1" t="s">
        <v>10037</v>
      </c>
      <c r="B7544" s="1" t="s">
        <v>5874</v>
      </c>
    </row>
    <row r="7545" spans="1:2" x14ac:dyDescent="0.25">
      <c r="A7545" s="1" t="s">
        <v>10038</v>
      </c>
      <c r="B7545" s="1" t="s">
        <v>5666</v>
      </c>
    </row>
    <row r="7546" spans="1:2" x14ac:dyDescent="0.25">
      <c r="A7546" s="1" t="s">
        <v>10039</v>
      </c>
      <c r="B7546" s="1" t="s">
        <v>5274</v>
      </c>
    </row>
    <row r="7547" spans="1:2" x14ac:dyDescent="0.25">
      <c r="A7547" s="1" t="s">
        <v>10040</v>
      </c>
      <c r="B7547" s="1" t="s">
        <v>5355</v>
      </c>
    </row>
    <row r="7548" spans="1:2" x14ac:dyDescent="0.25">
      <c r="A7548" s="1" t="s">
        <v>10041</v>
      </c>
      <c r="B7548" s="1" t="s">
        <v>4064</v>
      </c>
    </row>
    <row r="7549" spans="1:2" x14ac:dyDescent="0.25">
      <c r="A7549" s="1" t="s">
        <v>10042</v>
      </c>
      <c r="B7549" s="1" t="s">
        <v>3603</v>
      </c>
    </row>
    <row r="7550" spans="1:2" x14ac:dyDescent="0.25">
      <c r="A7550" s="1" t="s">
        <v>10043</v>
      </c>
      <c r="B7550" s="1" t="s">
        <v>4359</v>
      </c>
    </row>
    <row r="7551" spans="1:2" x14ac:dyDescent="0.25">
      <c r="A7551" s="1" t="s">
        <v>10044</v>
      </c>
      <c r="B7551" s="1" t="s">
        <v>3880</v>
      </c>
    </row>
    <row r="7552" spans="1:2" x14ac:dyDescent="0.25">
      <c r="A7552" s="1" t="s">
        <v>10045</v>
      </c>
      <c r="B7552" s="1" t="s">
        <v>13130</v>
      </c>
    </row>
    <row r="7553" spans="1:2" x14ac:dyDescent="0.25">
      <c r="A7553" s="1" t="s">
        <v>10046</v>
      </c>
      <c r="B7553" s="1" t="s">
        <v>3601</v>
      </c>
    </row>
    <row r="7554" spans="1:2" x14ac:dyDescent="0.25">
      <c r="A7554" s="1" t="s">
        <v>10047</v>
      </c>
      <c r="B7554" s="1" t="s">
        <v>4417</v>
      </c>
    </row>
    <row r="7555" spans="1:2" x14ac:dyDescent="0.25">
      <c r="A7555" s="1" t="s">
        <v>10048</v>
      </c>
      <c r="B7555" s="1" t="s">
        <v>4715</v>
      </c>
    </row>
    <row r="7556" spans="1:2" x14ac:dyDescent="0.25">
      <c r="A7556" s="1" t="s">
        <v>10049</v>
      </c>
      <c r="B7556" s="1" t="s">
        <v>5430</v>
      </c>
    </row>
    <row r="7557" spans="1:2" x14ac:dyDescent="0.25">
      <c r="A7557" s="1" t="s">
        <v>10050</v>
      </c>
      <c r="B7557" s="1" t="s">
        <v>4727</v>
      </c>
    </row>
    <row r="7558" spans="1:2" x14ac:dyDescent="0.25">
      <c r="A7558" s="1" t="s">
        <v>10051</v>
      </c>
      <c r="B7558" s="1" t="s">
        <v>13131</v>
      </c>
    </row>
    <row r="7559" spans="1:2" x14ac:dyDescent="0.25">
      <c r="A7559" s="1" t="s">
        <v>10052</v>
      </c>
      <c r="B7559" s="1" t="s">
        <v>4086</v>
      </c>
    </row>
    <row r="7560" spans="1:2" x14ac:dyDescent="0.25">
      <c r="A7560" s="1" t="s">
        <v>10053</v>
      </c>
      <c r="B7560" s="1" t="s">
        <v>4519</v>
      </c>
    </row>
    <row r="7561" spans="1:2" x14ac:dyDescent="0.25">
      <c r="A7561" s="1" t="s">
        <v>10054</v>
      </c>
      <c r="B7561" s="1" t="s">
        <v>907</v>
      </c>
    </row>
    <row r="7562" spans="1:2" x14ac:dyDescent="0.25">
      <c r="A7562" s="1" t="s">
        <v>10055</v>
      </c>
      <c r="B7562" s="1" t="s">
        <v>863</v>
      </c>
    </row>
    <row r="7563" spans="1:2" x14ac:dyDescent="0.25">
      <c r="A7563" s="1" t="s">
        <v>10056</v>
      </c>
      <c r="B7563" s="1" t="s">
        <v>13132</v>
      </c>
    </row>
    <row r="7564" spans="1:2" x14ac:dyDescent="0.25">
      <c r="A7564" s="1" t="s">
        <v>10057</v>
      </c>
      <c r="B7564" s="1" t="s">
        <v>6098</v>
      </c>
    </row>
    <row r="7565" spans="1:2" x14ac:dyDescent="0.25">
      <c r="A7565" s="1" t="s">
        <v>10058</v>
      </c>
      <c r="B7565" s="1" t="s">
        <v>3771</v>
      </c>
    </row>
    <row r="7566" spans="1:2" x14ac:dyDescent="0.25">
      <c r="A7566" s="1" t="s">
        <v>10059</v>
      </c>
      <c r="B7566" s="1" t="s">
        <v>13133</v>
      </c>
    </row>
    <row r="7567" spans="1:2" x14ac:dyDescent="0.25">
      <c r="A7567" s="1" t="s">
        <v>10060</v>
      </c>
      <c r="B7567" s="1" t="s">
        <v>5450</v>
      </c>
    </row>
    <row r="7568" spans="1:2" x14ac:dyDescent="0.25">
      <c r="A7568" s="1" t="s">
        <v>10061</v>
      </c>
      <c r="B7568" s="1" t="s">
        <v>3967</v>
      </c>
    </row>
    <row r="7569" spans="1:2" x14ac:dyDescent="0.25">
      <c r="A7569" s="1" t="s">
        <v>10062</v>
      </c>
      <c r="B7569" s="1" t="s">
        <v>3986</v>
      </c>
    </row>
    <row r="7570" spans="1:2" x14ac:dyDescent="0.25">
      <c r="A7570" s="1" t="s">
        <v>10063</v>
      </c>
      <c r="B7570" s="1" t="s">
        <v>5954</v>
      </c>
    </row>
    <row r="7571" spans="1:2" x14ac:dyDescent="0.25">
      <c r="A7571" s="1" t="s">
        <v>10064</v>
      </c>
      <c r="B7571" s="1" t="s">
        <v>3870</v>
      </c>
    </row>
    <row r="7572" spans="1:2" x14ac:dyDescent="0.25">
      <c r="A7572" s="1" t="s">
        <v>10065</v>
      </c>
      <c r="B7572" s="1" t="s">
        <v>3961</v>
      </c>
    </row>
    <row r="7573" spans="1:2" x14ac:dyDescent="0.25">
      <c r="A7573" s="1" t="s">
        <v>10066</v>
      </c>
      <c r="B7573" s="1" t="s">
        <v>4283</v>
      </c>
    </row>
    <row r="7574" spans="1:2" x14ac:dyDescent="0.25">
      <c r="A7574" s="1" t="s">
        <v>10067</v>
      </c>
      <c r="B7574" s="1" t="s">
        <v>5124</v>
      </c>
    </row>
    <row r="7575" spans="1:2" x14ac:dyDescent="0.25">
      <c r="A7575" s="1" t="s">
        <v>10068</v>
      </c>
      <c r="B7575" s="1" t="s">
        <v>4147</v>
      </c>
    </row>
    <row r="7576" spans="1:2" x14ac:dyDescent="0.25">
      <c r="A7576" s="1" t="s">
        <v>10069</v>
      </c>
      <c r="B7576" s="1" t="s">
        <v>4683</v>
      </c>
    </row>
    <row r="7577" spans="1:2" x14ac:dyDescent="0.25">
      <c r="A7577" s="1" t="s">
        <v>10070</v>
      </c>
      <c r="B7577" s="1" t="s">
        <v>261</v>
      </c>
    </row>
    <row r="7578" spans="1:2" x14ac:dyDescent="0.25">
      <c r="A7578" s="1" t="s">
        <v>10071</v>
      </c>
      <c r="B7578" s="1" t="s">
        <v>13134</v>
      </c>
    </row>
    <row r="7579" spans="1:2" x14ac:dyDescent="0.25">
      <c r="A7579" s="1" t="s">
        <v>10072</v>
      </c>
      <c r="B7579" s="1" t="s">
        <v>3481</v>
      </c>
    </row>
    <row r="7580" spans="1:2" x14ac:dyDescent="0.25">
      <c r="A7580" s="1" t="s">
        <v>10073</v>
      </c>
      <c r="B7580" s="1" t="s">
        <v>4137</v>
      </c>
    </row>
    <row r="7581" spans="1:2" x14ac:dyDescent="0.25">
      <c r="A7581" s="1" t="s">
        <v>10074</v>
      </c>
      <c r="B7581" s="1" t="s">
        <v>4337</v>
      </c>
    </row>
    <row r="7582" spans="1:2" x14ac:dyDescent="0.25">
      <c r="A7582" s="1" t="s">
        <v>10075</v>
      </c>
      <c r="B7582" s="1" t="s">
        <v>4339</v>
      </c>
    </row>
    <row r="7583" spans="1:2" x14ac:dyDescent="0.25">
      <c r="A7583" s="1" t="s">
        <v>10076</v>
      </c>
      <c r="B7583" s="1" t="s">
        <v>913</v>
      </c>
    </row>
    <row r="7584" spans="1:2" x14ac:dyDescent="0.25">
      <c r="A7584" s="1" t="s">
        <v>10077</v>
      </c>
      <c r="B7584" s="1" t="s">
        <v>3741</v>
      </c>
    </row>
    <row r="7585" spans="1:2" x14ac:dyDescent="0.25">
      <c r="A7585" s="1" t="s">
        <v>10078</v>
      </c>
      <c r="B7585" s="1" t="s">
        <v>4374</v>
      </c>
    </row>
    <row r="7586" spans="1:2" x14ac:dyDescent="0.25">
      <c r="A7586" s="1" t="s">
        <v>10079</v>
      </c>
      <c r="B7586" s="1" t="s">
        <v>3728</v>
      </c>
    </row>
    <row r="7587" spans="1:2" x14ac:dyDescent="0.25">
      <c r="A7587" s="1" t="s">
        <v>10080</v>
      </c>
      <c r="B7587" s="1" t="s">
        <v>5228</v>
      </c>
    </row>
    <row r="7588" spans="1:2" x14ac:dyDescent="0.25">
      <c r="A7588" s="1" t="s">
        <v>10081</v>
      </c>
      <c r="B7588" s="1" t="s">
        <v>909</v>
      </c>
    </row>
    <row r="7589" spans="1:2" x14ac:dyDescent="0.25">
      <c r="A7589" s="1" t="s">
        <v>10082</v>
      </c>
      <c r="B7589" s="1" t="s">
        <v>252</v>
      </c>
    </row>
    <row r="7590" spans="1:2" x14ac:dyDescent="0.25">
      <c r="A7590" s="1" t="s">
        <v>10083</v>
      </c>
      <c r="B7590" s="1" t="s">
        <v>5842</v>
      </c>
    </row>
    <row r="7591" spans="1:2" x14ac:dyDescent="0.25">
      <c r="A7591" s="1" t="s">
        <v>10084</v>
      </c>
      <c r="B7591" s="1" t="s">
        <v>5448</v>
      </c>
    </row>
    <row r="7592" spans="1:2" x14ac:dyDescent="0.25">
      <c r="A7592" s="1" t="s">
        <v>10085</v>
      </c>
      <c r="B7592" s="1" t="s">
        <v>5539</v>
      </c>
    </row>
    <row r="7593" spans="1:2" x14ac:dyDescent="0.25">
      <c r="A7593" s="1" t="s">
        <v>10086</v>
      </c>
      <c r="B7593" s="1" t="s">
        <v>5584</v>
      </c>
    </row>
    <row r="7594" spans="1:2" x14ac:dyDescent="0.25">
      <c r="A7594" s="1" t="s">
        <v>10087</v>
      </c>
      <c r="B7594" s="1" t="s">
        <v>3903</v>
      </c>
    </row>
    <row r="7595" spans="1:2" x14ac:dyDescent="0.25">
      <c r="A7595" s="1" t="s">
        <v>10088</v>
      </c>
      <c r="B7595" s="1" t="s">
        <v>4225</v>
      </c>
    </row>
    <row r="7596" spans="1:2" x14ac:dyDescent="0.25">
      <c r="A7596" s="1" t="s">
        <v>10089</v>
      </c>
      <c r="B7596" s="1" t="s">
        <v>4395</v>
      </c>
    </row>
    <row r="7597" spans="1:2" x14ac:dyDescent="0.25">
      <c r="A7597" s="1" t="s">
        <v>10090</v>
      </c>
      <c r="B7597" s="1" t="s">
        <v>5243</v>
      </c>
    </row>
    <row r="7598" spans="1:2" x14ac:dyDescent="0.25">
      <c r="A7598" s="1" t="s">
        <v>10091</v>
      </c>
      <c r="B7598" s="1" t="s">
        <v>4437</v>
      </c>
    </row>
    <row r="7599" spans="1:2" x14ac:dyDescent="0.25">
      <c r="A7599" s="1" t="s">
        <v>10092</v>
      </c>
      <c r="B7599" s="1" t="s">
        <v>3531</v>
      </c>
    </row>
    <row r="7600" spans="1:2" x14ac:dyDescent="0.25">
      <c r="A7600" s="1" t="s">
        <v>10093</v>
      </c>
      <c r="B7600" s="1" t="s">
        <v>869</v>
      </c>
    </row>
    <row r="7601" spans="1:2" x14ac:dyDescent="0.25">
      <c r="A7601" s="1" t="s">
        <v>10094</v>
      </c>
      <c r="B7601" s="1" t="s">
        <v>5892</v>
      </c>
    </row>
    <row r="7602" spans="1:2" x14ac:dyDescent="0.25">
      <c r="A7602" s="1" t="s">
        <v>10095</v>
      </c>
      <c r="B7602" s="1" t="s">
        <v>3848</v>
      </c>
    </row>
    <row r="7603" spans="1:2" x14ac:dyDescent="0.25">
      <c r="A7603" s="1" t="s">
        <v>10096</v>
      </c>
      <c r="B7603" s="1" t="s">
        <v>4182</v>
      </c>
    </row>
    <row r="7604" spans="1:2" x14ac:dyDescent="0.25">
      <c r="A7604" s="1" t="s">
        <v>10097</v>
      </c>
      <c r="B7604" s="1" t="s">
        <v>4928</v>
      </c>
    </row>
    <row r="7605" spans="1:2" x14ac:dyDescent="0.25">
      <c r="A7605" s="1" t="s">
        <v>10098</v>
      </c>
      <c r="B7605" s="1" t="s">
        <v>4365</v>
      </c>
    </row>
    <row r="7606" spans="1:2" x14ac:dyDescent="0.25">
      <c r="A7606" s="1" t="s">
        <v>10099</v>
      </c>
      <c r="B7606" s="1" t="s">
        <v>4297</v>
      </c>
    </row>
    <row r="7607" spans="1:2" x14ac:dyDescent="0.25">
      <c r="A7607" s="1" t="s">
        <v>10100</v>
      </c>
      <c r="B7607" s="1" t="s">
        <v>3437</v>
      </c>
    </row>
    <row r="7608" spans="1:2" x14ac:dyDescent="0.25">
      <c r="A7608" s="1" t="s">
        <v>10101</v>
      </c>
      <c r="B7608" s="1" t="s">
        <v>4269</v>
      </c>
    </row>
    <row r="7609" spans="1:2" x14ac:dyDescent="0.25">
      <c r="A7609" s="1" t="s">
        <v>10102</v>
      </c>
      <c r="B7609" s="1" t="s">
        <v>5896</v>
      </c>
    </row>
    <row r="7610" spans="1:2" x14ac:dyDescent="0.25">
      <c r="A7610" s="1" t="s">
        <v>10103</v>
      </c>
      <c r="B7610" s="1" t="s">
        <v>5561</v>
      </c>
    </row>
    <row r="7611" spans="1:2" x14ac:dyDescent="0.25">
      <c r="A7611" s="1" t="s">
        <v>10104</v>
      </c>
      <c r="B7611" s="1" t="s">
        <v>3625</v>
      </c>
    </row>
    <row r="7612" spans="1:2" x14ac:dyDescent="0.25">
      <c r="A7612" s="1" t="s">
        <v>10105</v>
      </c>
      <c r="B7612" s="1" t="s">
        <v>5859</v>
      </c>
    </row>
    <row r="7613" spans="1:2" x14ac:dyDescent="0.25">
      <c r="A7613" s="1" t="s">
        <v>10106</v>
      </c>
      <c r="B7613" s="1" t="s">
        <v>13135</v>
      </c>
    </row>
    <row r="7614" spans="1:2" x14ac:dyDescent="0.25">
      <c r="A7614" s="1" t="s">
        <v>10107</v>
      </c>
      <c r="B7614" s="1" t="s">
        <v>4062</v>
      </c>
    </row>
    <row r="7615" spans="1:2" x14ac:dyDescent="0.25">
      <c r="A7615" s="1" t="s">
        <v>10108</v>
      </c>
      <c r="B7615" s="1" t="s">
        <v>3655</v>
      </c>
    </row>
    <row r="7616" spans="1:2" x14ac:dyDescent="0.25">
      <c r="A7616" s="1" t="s">
        <v>10109</v>
      </c>
      <c r="B7616" s="1" t="s">
        <v>4078</v>
      </c>
    </row>
    <row r="7617" spans="1:2" x14ac:dyDescent="0.25">
      <c r="A7617" s="1" t="s">
        <v>10110</v>
      </c>
      <c r="B7617" s="1" t="s">
        <v>3878</v>
      </c>
    </row>
    <row r="7618" spans="1:2" x14ac:dyDescent="0.25">
      <c r="A7618" s="1" t="s">
        <v>10111</v>
      </c>
      <c r="B7618" s="1" t="s">
        <v>5844</v>
      </c>
    </row>
    <row r="7619" spans="1:2" x14ac:dyDescent="0.25">
      <c r="A7619" s="1" t="s">
        <v>10112</v>
      </c>
      <c r="B7619" s="1" t="s">
        <v>4419</v>
      </c>
    </row>
    <row r="7620" spans="1:2" x14ac:dyDescent="0.25">
      <c r="A7620" s="1" t="s">
        <v>10113</v>
      </c>
      <c r="B7620" s="1" t="s">
        <v>5688</v>
      </c>
    </row>
    <row r="7621" spans="1:2" x14ac:dyDescent="0.25">
      <c r="A7621" s="1" t="s">
        <v>10114</v>
      </c>
      <c r="B7621" s="1" t="s">
        <v>13136</v>
      </c>
    </row>
    <row r="7622" spans="1:2" x14ac:dyDescent="0.25">
      <c r="A7622" s="1" t="s">
        <v>10115</v>
      </c>
      <c r="B7622" s="1" t="s">
        <v>4738</v>
      </c>
    </row>
    <row r="7623" spans="1:2" x14ac:dyDescent="0.25">
      <c r="A7623" s="1" t="s">
        <v>10116</v>
      </c>
      <c r="B7623" s="1" t="s">
        <v>5898</v>
      </c>
    </row>
    <row r="7624" spans="1:2" x14ac:dyDescent="0.25">
      <c r="A7624" s="1" t="s">
        <v>10117</v>
      </c>
      <c r="B7624" s="1" t="s">
        <v>4090</v>
      </c>
    </row>
    <row r="7625" spans="1:2" x14ac:dyDescent="0.25">
      <c r="A7625" s="1" t="s">
        <v>10118</v>
      </c>
      <c r="B7625" s="1" t="s">
        <v>13137</v>
      </c>
    </row>
    <row r="7626" spans="1:2" x14ac:dyDescent="0.25">
      <c r="A7626" s="1" t="s">
        <v>10119</v>
      </c>
      <c r="B7626" s="1" t="s">
        <v>3730</v>
      </c>
    </row>
    <row r="7627" spans="1:2" x14ac:dyDescent="0.25">
      <c r="A7627" s="1" t="s">
        <v>10120</v>
      </c>
      <c r="B7627" s="1" t="s">
        <v>5440</v>
      </c>
    </row>
    <row r="7628" spans="1:2" x14ac:dyDescent="0.25">
      <c r="A7628" s="1" t="s">
        <v>10121</v>
      </c>
      <c r="B7628" s="1" t="s">
        <v>5907</v>
      </c>
    </row>
    <row r="7629" spans="1:2" x14ac:dyDescent="0.25">
      <c r="A7629" s="1" t="s">
        <v>10122</v>
      </c>
      <c r="B7629" s="1" t="s">
        <v>5840</v>
      </c>
    </row>
    <row r="7630" spans="1:2" x14ac:dyDescent="0.25">
      <c r="A7630" s="1" t="s">
        <v>10123</v>
      </c>
      <c r="B7630" s="1" t="s">
        <v>13138</v>
      </c>
    </row>
    <row r="7631" spans="1:2" x14ac:dyDescent="0.25">
      <c r="A7631" s="1" t="s">
        <v>10124</v>
      </c>
      <c r="B7631" s="1" t="s">
        <v>13139</v>
      </c>
    </row>
    <row r="7632" spans="1:2" x14ac:dyDescent="0.25">
      <c r="A7632" s="1" t="s">
        <v>10125</v>
      </c>
      <c r="B7632" s="1" t="s">
        <v>13140</v>
      </c>
    </row>
    <row r="7633" spans="1:2" x14ac:dyDescent="0.25">
      <c r="A7633" s="1" t="s">
        <v>10126</v>
      </c>
      <c r="B7633" s="1" t="s">
        <v>5408</v>
      </c>
    </row>
    <row r="7634" spans="1:2" x14ac:dyDescent="0.25">
      <c r="A7634" s="1" t="s">
        <v>10127</v>
      </c>
      <c r="B7634" s="1" t="s">
        <v>3818</v>
      </c>
    </row>
    <row r="7635" spans="1:2" x14ac:dyDescent="0.25">
      <c r="A7635" s="1" t="s">
        <v>10128</v>
      </c>
      <c r="B7635" s="1" t="s">
        <v>3597</v>
      </c>
    </row>
    <row r="7636" spans="1:2" x14ac:dyDescent="0.25">
      <c r="A7636" s="1" t="s">
        <v>10129</v>
      </c>
      <c r="B7636" s="1" t="s">
        <v>4128</v>
      </c>
    </row>
    <row r="7637" spans="1:2" x14ac:dyDescent="0.25">
      <c r="A7637" s="1" t="s">
        <v>10130</v>
      </c>
      <c r="B7637" s="1" t="s">
        <v>4766</v>
      </c>
    </row>
    <row r="7638" spans="1:2" x14ac:dyDescent="0.25">
      <c r="A7638" s="1" t="s">
        <v>10131</v>
      </c>
      <c r="B7638" s="1" t="s">
        <v>5004</v>
      </c>
    </row>
    <row r="7639" spans="1:2" x14ac:dyDescent="0.25">
      <c r="A7639" s="1" t="s">
        <v>10132</v>
      </c>
      <c r="B7639" s="1" t="s">
        <v>3826</v>
      </c>
    </row>
    <row r="7640" spans="1:2" x14ac:dyDescent="0.25">
      <c r="A7640" s="1" t="s">
        <v>10133</v>
      </c>
      <c r="B7640" s="1" t="s">
        <v>4960</v>
      </c>
    </row>
    <row r="7641" spans="1:2" x14ac:dyDescent="0.25">
      <c r="A7641" s="1" t="s">
        <v>10134</v>
      </c>
      <c r="B7641" s="1" t="s">
        <v>13141</v>
      </c>
    </row>
    <row r="7642" spans="1:2" x14ac:dyDescent="0.25">
      <c r="A7642" s="1" t="s">
        <v>10135</v>
      </c>
      <c r="B7642" s="1" t="s">
        <v>13142</v>
      </c>
    </row>
    <row r="7643" spans="1:2" x14ac:dyDescent="0.25">
      <c r="A7643" s="1" t="s">
        <v>10136</v>
      </c>
      <c r="B7643" s="1" t="s">
        <v>5075</v>
      </c>
    </row>
    <row r="7644" spans="1:2" x14ac:dyDescent="0.25">
      <c r="A7644" s="1" t="s">
        <v>10137</v>
      </c>
      <c r="B7644" s="1" t="s">
        <v>13143</v>
      </c>
    </row>
    <row r="7645" spans="1:2" x14ac:dyDescent="0.25">
      <c r="A7645" s="1" t="s">
        <v>10138</v>
      </c>
      <c r="B7645" s="1" t="s">
        <v>3761</v>
      </c>
    </row>
    <row r="7646" spans="1:2" x14ac:dyDescent="0.25">
      <c r="A7646" s="1" t="s">
        <v>10139</v>
      </c>
      <c r="B7646" s="1" t="s">
        <v>5929</v>
      </c>
    </row>
    <row r="7647" spans="1:2" x14ac:dyDescent="0.25">
      <c r="A7647" s="1" t="s">
        <v>10140</v>
      </c>
      <c r="B7647" s="1" t="s">
        <v>5116</v>
      </c>
    </row>
    <row r="7648" spans="1:2" x14ac:dyDescent="0.25">
      <c r="A7648" s="1" t="s">
        <v>10141</v>
      </c>
      <c r="B7648" s="1" t="s">
        <v>4553</v>
      </c>
    </row>
    <row r="7649" spans="1:2" x14ac:dyDescent="0.25">
      <c r="A7649" s="1" t="s">
        <v>10142</v>
      </c>
      <c r="B7649" s="1" t="s">
        <v>4835</v>
      </c>
    </row>
    <row r="7650" spans="1:2" x14ac:dyDescent="0.25">
      <c r="A7650" s="1" t="s">
        <v>10143</v>
      </c>
      <c r="B7650" s="1" t="s">
        <v>13144</v>
      </c>
    </row>
    <row r="7651" spans="1:2" x14ac:dyDescent="0.25">
      <c r="A7651" s="1" t="s">
        <v>10144</v>
      </c>
      <c r="B7651" s="1" t="s">
        <v>3421</v>
      </c>
    </row>
    <row r="7652" spans="1:2" x14ac:dyDescent="0.25">
      <c r="A7652" s="1" t="s">
        <v>10145</v>
      </c>
      <c r="B7652" s="1" t="s">
        <v>4435</v>
      </c>
    </row>
    <row r="7653" spans="1:2" x14ac:dyDescent="0.25">
      <c r="A7653" s="1" t="s">
        <v>10146</v>
      </c>
      <c r="B7653" s="1" t="s">
        <v>257</v>
      </c>
    </row>
    <row r="7654" spans="1:2" x14ac:dyDescent="0.25">
      <c r="A7654" s="1" t="s">
        <v>10147</v>
      </c>
      <c r="B7654" s="1" t="s">
        <v>5678</v>
      </c>
    </row>
    <row r="7655" spans="1:2" x14ac:dyDescent="0.25">
      <c r="A7655" s="1" t="s">
        <v>10148</v>
      </c>
      <c r="B7655" s="1" t="s">
        <v>3939</v>
      </c>
    </row>
    <row r="7656" spans="1:2" x14ac:dyDescent="0.25">
      <c r="A7656" s="1" t="s">
        <v>10149</v>
      </c>
      <c r="B7656" s="1" t="s">
        <v>4327</v>
      </c>
    </row>
    <row r="7657" spans="1:2" x14ac:dyDescent="0.25">
      <c r="A7657" s="1" t="s">
        <v>10150</v>
      </c>
      <c r="B7657" s="1" t="s">
        <v>5772</v>
      </c>
    </row>
    <row r="7658" spans="1:2" x14ac:dyDescent="0.25">
      <c r="A7658" s="1" t="s">
        <v>10151</v>
      </c>
      <c r="B7658" s="1" t="s">
        <v>5578</v>
      </c>
    </row>
    <row r="7659" spans="1:2" x14ac:dyDescent="0.25">
      <c r="A7659" s="1" t="s">
        <v>10152</v>
      </c>
      <c r="B7659" s="1" t="s">
        <v>13145</v>
      </c>
    </row>
    <row r="7660" spans="1:2" x14ac:dyDescent="0.25">
      <c r="A7660" s="1" t="s">
        <v>10153</v>
      </c>
      <c r="B7660" s="1" t="s">
        <v>13146</v>
      </c>
    </row>
    <row r="7661" spans="1:2" x14ac:dyDescent="0.25">
      <c r="A7661" s="1" t="s">
        <v>10154</v>
      </c>
      <c r="B7661" s="1" t="s">
        <v>3798</v>
      </c>
    </row>
    <row r="7662" spans="1:2" x14ac:dyDescent="0.25">
      <c r="A7662" s="1" t="s">
        <v>10155</v>
      </c>
      <c r="B7662" s="1" t="s">
        <v>5698</v>
      </c>
    </row>
    <row r="7663" spans="1:2" x14ac:dyDescent="0.25">
      <c r="A7663" s="1" t="s">
        <v>10156</v>
      </c>
      <c r="B7663" s="1" t="s">
        <v>4423</v>
      </c>
    </row>
    <row r="7664" spans="1:2" x14ac:dyDescent="0.25">
      <c r="A7664" s="1" t="s">
        <v>10157</v>
      </c>
      <c r="B7664" s="1" t="s">
        <v>4206</v>
      </c>
    </row>
    <row r="7665" spans="1:2" x14ac:dyDescent="0.25">
      <c r="A7665" s="1" t="s">
        <v>10158</v>
      </c>
      <c r="B7665" s="1" t="s">
        <v>4246</v>
      </c>
    </row>
    <row r="7666" spans="1:2" x14ac:dyDescent="0.25">
      <c r="A7666" s="1" t="s">
        <v>10159</v>
      </c>
      <c r="B7666" s="1" t="s">
        <v>5160</v>
      </c>
    </row>
    <row r="7667" spans="1:2" x14ac:dyDescent="0.25">
      <c r="A7667" s="1" t="s">
        <v>10160</v>
      </c>
      <c r="B7667" s="1" t="s">
        <v>4934</v>
      </c>
    </row>
    <row r="7668" spans="1:2" x14ac:dyDescent="0.25">
      <c r="A7668" s="1" t="s">
        <v>10161</v>
      </c>
      <c r="B7668" s="1" t="s">
        <v>3423</v>
      </c>
    </row>
    <row r="7669" spans="1:2" x14ac:dyDescent="0.25">
      <c r="A7669" s="1" t="s">
        <v>10162</v>
      </c>
      <c r="B7669" s="1" t="s">
        <v>3587</v>
      </c>
    </row>
    <row r="7670" spans="1:2" x14ac:dyDescent="0.25">
      <c r="A7670" s="1" t="s">
        <v>10163</v>
      </c>
      <c r="B7670" s="1" t="s">
        <v>3674</v>
      </c>
    </row>
    <row r="7671" spans="1:2" x14ac:dyDescent="0.25">
      <c r="A7671" s="1" t="s">
        <v>10164</v>
      </c>
      <c r="B7671" s="1" t="s">
        <v>905</v>
      </c>
    </row>
    <row r="7672" spans="1:2" x14ac:dyDescent="0.25">
      <c r="A7672" s="1" t="s">
        <v>10165</v>
      </c>
      <c r="B7672" s="1" t="s">
        <v>3732</v>
      </c>
    </row>
    <row r="7673" spans="1:2" x14ac:dyDescent="0.25">
      <c r="A7673" s="1" t="s">
        <v>10166</v>
      </c>
      <c r="B7673" s="1" t="s">
        <v>4681</v>
      </c>
    </row>
    <row r="7674" spans="1:2" x14ac:dyDescent="0.25">
      <c r="A7674" s="1" t="s">
        <v>10167</v>
      </c>
      <c r="B7674" s="1" t="s">
        <v>5046</v>
      </c>
    </row>
    <row r="7675" spans="1:2" x14ac:dyDescent="0.25">
      <c r="A7675" s="1" t="s">
        <v>10168</v>
      </c>
      <c r="B7675" s="1" t="s">
        <v>4780</v>
      </c>
    </row>
    <row r="7676" spans="1:2" x14ac:dyDescent="0.25">
      <c r="A7676" s="1" t="s">
        <v>10169</v>
      </c>
      <c r="B7676" s="1" t="s">
        <v>3512</v>
      </c>
    </row>
    <row r="7677" spans="1:2" x14ac:dyDescent="0.25">
      <c r="A7677" s="1" t="s">
        <v>10170</v>
      </c>
      <c r="B7677" s="1" t="s">
        <v>3824</v>
      </c>
    </row>
    <row r="7678" spans="1:2" x14ac:dyDescent="0.25">
      <c r="A7678" s="1" t="s">
        <v>10171</v>
      </c>
      <c r="B7678" s="1" t="s">
        <v>4139</v>
      </c>
    </row>
    <row r="7679" spans="1:2" x14ac:dyDescent="0.25">
      <c r="A7679" s="1" t="s">
        <v>10172</v>
      </c>
      <c r="B7679" s="1" t="s">
        <v>4037</v>
      </c>
    </row>
    <row r="7680" spans="1:2" x14ac:dyDescent="0.25">
      <c r="A7680" s="1" t="s">
        <v>10173</v>
      </c>
      <c r="B7680" s="1" t="s">
        <v>4349</v>
      </c>
    </row>
    <row r="7681" spans="1:2" x14ac:dyDescent="0.25">
      <c r="A7681" s="1" t="s">
        <v>10174</v>
      </c>
      <c r="B7681" s="1" t="s">
        <v>4808</v>
      </c>
    </row>
    <row r="7682" spans="1:2" x14ac:dyDescent="0.25">
      <c r="A7682" s="1" t="s">
        <v>10175</v>
      </c>
      <c r="B7682" s="1" t="s">
        <v>4159</v>
      </c>
    </row>
    <row r="7683" spans="1:2" x14ac:dyDescent="0.25">
      <c r="A7683" s="1" t="s">
        <v>10176</v>
      </c>
      <c r="B7683" s="1" t="s">
        <v>919</v>
      </c>
    </row>
    <row r="7684" spans="1:2" x14ac:dyDescent="0.25">
      <c r="A7684" s="1" t="s">
        <v>10177</v>
      </c>
      <c r="B7684" s="1" t="s">
        <v>4544</v>
      </c>
    </row>
    <row r="7685" spans="1:2" x14ac:dyDescent="0.25">
      <c r="A7685" s="1" t="s">
        <v>10178</v>
      </c>
      <c r="B7685" s="1" t="s">
        <v>4325</v>
      </c>
    </row>
    <row r="7686" spans="1:2" x14ac:dyDescent="0.25">
      <c r="A7686" s="1" t="s">
        <v>10179</v>
      </c>
      <c r="B7686" s="1" t="s">
        <v>4184</v>
      </c>
    </row>
    <row r="7687" spans="1:2" x14ac:dyDescent="0.25">
      <c r="A7687" s="1" t="s">
        <v>10180</v>
      </c>
      <c r="B7687" s="1" t="s">
        <v>4145</v>
      </c>
    </row>
    <row r="7688" spans="1:2" x14ac:dyDescent="0.25">
      <c r="A7688" s="1" t="s">
        <v>10181</v>
      </c>
      <c r="B7688" s="1" t="s">
        <v>3615</v>
      </c>
    </row>
    <row r="7689" spans="1:2" x14ac:dyDescent="0.25">
      <c r="A7689" s="1" t="s">
        <v>10182</v>
      </c>
      <c r="B7689" s="1" t="s">
        <v>4347</v>
      </c>
    </row>
    <row r="7690" spans="1:2" x14ac:dyDescent="0.25">
      <c r="A7690" s="1" t="s">
        <v>10183</v>
      </c>
      <c r="B7690" s="1" t="s">
        <v>4389</v>
      </c>
    </row>
    <row r="7691" spans="1:2" x14ac:dyDescent="0.25">
      <c r="A7691" s="1" t="s">
        <v>10184</v>
      </c>
      <c r="B7691" s="1" t="s">
        <v>1122</v>
      </c>
    </row>
    <row r="7692" spans="1:2" x14ac:dyDescent="0.25">
      <c r="A7692" s="1" t="s">
        <v>10185</v>
      </c>
      <c r="B7692" s="1" t="s">
        <v>4760</v>
      </c>
    </row>
    <row r="7693" spans="1:2" x14ac:dyDescent="0.25">
      <c r="A7693" s="1" t="s">
        <v>10186</v>
      </c>
      <c r="B7693" s="1" t="s">
        <v>3812</v>
      </c>
    </row>
    <row r="7694" spans="1:2" x14ac:dyDescent="0.25">
      <c r="A7694" s="1" t="s">
        <v>10187</v>
      </c>
      <c r="B7694" s="1" t="s">
        <v>5559</v>
      </c>
    </row>
    <row r="7695" spans="1:2" x14ac:dyDescent="0.25">
      <c r="A7695" s="1" t="s">
        <v>10188</v>
      </c>
      <c r="B7695" s="1" t="s">
        <v>4279</v>
      </c>
    </row>
    <row r="7696" spans="1:2" x14ac:dyDescent="0.25">
      <c r="A7696" s="1" t="s">
        <v>10189</v>
      </c>
      <c r="B7696" s="1" t="s">
        <v>4772</v>
      </c>
    </row>
    <row r="7697" spans="1:2" x14ac:dyDescent="0.25">
      <c r="A7697" s="1" t="s">
        <v>10190</v>
      </c>
      <c r="B7697" s="1" t="s">
        <v>4776</v>
      </c>
    </row>
    <row r="7698" spans="1:2" x14ac:dyDescent="0.25">
      <c r="A7698" s="1" t="s">
        <v>10191</v>
      </c>
      <c r="B7698" s="1" t="s">
        <v>4287</v>
      </c>
    </row>
    <row r="7699" spans="1:2" x14ac:dyDescent="0.25">
      <c r="A7699" s="1" t="s">
        <v>10192</v>
      </c>
      <c r="B7699" s="1" t="s">
        <v>3842</v>
      </c>
    </row>
    <row r="7700" spans="1:2" x14ac:dyDescent="0.25">
      <c r="A7700" s="1" t="s">
        <v>10193</v>
      </c>
      <c r="B7700" s="1" t="s">
        <v>3608</v>
      </c>
    </row>
    <row r="7701" spans="1:2" x14ac:dyDescent="0.25">
      <c r="A7701" s="1" t="s">
        <v>10194</v>
      </c>
      <c r="B7701" s="1" t="s">
        <v>3647</v>
      </c>
    </row>
    <row r="7702" spans="1:2" x14ac:dyDescent="0.25">
      <c r="A7702" s="1" t="s">
        <v>10195</v>
      </c>
      <c r="B7702" s="1" t="s">
        <v>3439</v>
      </c>
    </row>
    <row r="7703" spans="1:2" x14ac:dyDescent="0.25">
      <c r="A7703" s="1" t="s">
        <v>10196</v>
      </c>
      <c r="B7703" s="1" t="s">
        <v>5686</v>
      </c>
    </row>
    <row r="7704" spans="1:2" x14ac:dyDescent="0.25">
      <c r="A7704" s="1" t="s">
        <v>10197</v>
      </c>
      <c r="B7704" s="1" t="s">
        <v>3514</v>
      </c>
    </row>
    <row r="7705" spans="1:2" x14ac:dyDescent="0.25">
      <c r="A7705" s="1" t="s">
        <v>10198</v>
      </c>
      <c r="B7705" s="1" t="s">
        <v>5682</v>
      </c>
    </row>
    <row r="7706" spans="1:2" x14ac:dyDescent="0.25">
      <c r="A7706" s="1" t="s">
        <v>10199</v>
      </c>
      <c r="B7706" s="1" t="s">
        <v>5551</v>
      </c>
    </row>
    <row r="7707" spans="1:2" x14ac:dyDescent="0.25">
      <c r="A7707" s="1" t="s">
        <v>10200</v>
      </c>
      <c r="B7707" s="1" t="s">
        <v>867</v>
      </c>
    </row>
    <row r="7708" spans="1:2" x14ac:dyDescent="0.25">
      <c r="A7708" s="1" t="s">
        <v>10201</v>
      </c>
      <c r="B7708" s="1" t="s">
        <v>4351</v>
      </c>
    </row>
    <row r="7709" spans="1:2" x14ac:dyDescent="0.25">
      <c r="A7709" s="1" t="s">
        <v>10202</v>
      </c>
      <c r="B7709" s="1" t="s">
        <v>5128</v>
      </c>
    </row>
    <row r="7710" spans="1:2" x14ac:dyDescent="0.25">
      <c r="A7710" s="1" t="s">
        <v>10203</v>
      </c>
      <c r="B7710" s="1" t="s">
        <v>5541</v>
      </c>
    </row>
    <row r="7711" spans="1:2" x14ac:dyDescent="0.25">
      <c r="A7711" s="1" t="s">
        <v>10204</v>
      </c>
      <c r="B7711" s="1" t="s">
        <v>4640</v>
      </c>
    </row>
    <row r="7712" spans="1:2" x14ac:dyDescent="0.25">
      <c r="A7712" s="1" t="s">
        <v>10205</v>
      </c>
      <c r="B7712" s="1" t="s">
        <v>4212</v>
      </c>
    </row>
    <row r="7713" spans="1:2" x14ac:dyDescent="0.25">
      <c r="A7713" s="1" t="s">
        <v>10206</v>
      </c>
      <c r="B7713" s="1" t="s">
        <v>4788</v>
      </c>
    </row>
    <row r="7714" spans="1:2" x14ac:dyDescent="0.25">
      <c r="A7714" s="1" t="s">
        <v>10207</v>
      </c>
      <c r="B7714" s="1" t="s">
        <v>4409</v>
      </c>
    </row>
    <row r="7715" spans="1:2" x14ac:dyDescent="0.25">
      <c r="A7715" s="1" t="s">
        <v>10208</v>
      </c>
      <c r="B7715" s="1" t="s">
        <v>3783</v>
      </c>
    </row>
    <row r="7716" spans="1:2" x14ac:dyDescent="0.25">
      <c r="A7716" s="1" t="s">
        <v>10209</v>
      </c>
      <c r="B7716" s="1" t="s">
        <v>3477</v>
      </c>
    </row>
    <row r="7717" spans="1:2" x14ac:dyDescent="0.25">
      <c r="A7717" s="1" t="s">
        <v>10210</v>
      </c>
      <c r="B7717" s="1" t="s">
        <v>4382</v>
      </c>
    </row>
    <row r="7718" spans="1:2" x14ac:dyDescent="0.25">
      <c r="A7718" s="1" t="s">
        <v>10211</v>
      </c>
      <c r="B7718" s="1" t="s">
        <v>3822</v>
      </c>
    </row>
    <row r="7719" spans="1:2" x14ac:dyDescent="0.25">
      <c r="A7719" s="1" t="s">
        <v>10212</v>
      </c>
      <c r="B7719" s="1" t="s">
        <v>5328</v>
      </c>
    </row>
    <row r="7720" spans="1:2" x14ac:dyDescent="0.25">
      <c r="A7720" s="1" t="s">
        <v>10213</v>
      </c>
      <c r="B7720" s="1" t="s">
        <v>4259</v>
      </c>
    </row>
    <row r="7721" spans="1:2" x14ac:dyDescent="0.25">
      <c r="A7721" s="1" t="s">
        <v>10214</v>
      </c>
      <c r="B7721" s="1" t="s">
        <v>4315</v>
      </c>
    </row>
    <row r="7722" spans="1:2" x14ac:dyDescent="0.25">
      <c r="A7722" s="1" t="s">
        <v>10215</v>
      </c>
      <c r="B7722" s="1" t="s">
        <v>4536</v>
      </c>
    </row>
    <row r="7723" spans="1:2" x14ac:dyDescent="0.25">
      <c r="A7723" s="1" t="s">
        <v>10216</v>
      </c>
      <c r="B7723" s="1" t="s">
        <v>3755</v>
      </c>
    </row>
    <row r="7724" spans="1:2" x14ac:dyDescent="0.25">
      <c r="A7724" s="1" t="s">
        <v>10217</v>
      </c>
      <c r="B7724" s="1" t="s">
        <v>4997</v>
      </c>
    </row>
    <row r="7725" spans="1:2" x14ac:dyDescent="0.25">
      <c r="A7725" s="1" t="s">
        <v>10218</v>
      </c>
      <c r="B7725" s="1" t="s">
        <v>4102</v>
      </c>
    </row>
    <row r="7726" spans="1:2" x14ac:dyDescent="0.25">
      <c r="A7726" s="1" t="s">
        <v>10219</v>
      </c>
      <c r="B7726" s="1" t="s">
        <v>4391</v>
      </c>
    </row>
    <row r="7727" spans="1:2" x14ac:dyDescent="0.25">
      <c r="A7727" s="1" t="s">
        <v>10220</v>
      </c>
      <c r="B7727" s="1" t="s">
        <v>4705</v>
      </c>
    </row>
    <row r="7728" spans="1:2" x14ac:dyDescent="0.25">
      <c r="A7728" s="1" t="s">
        <v>10221</v>
      </c>
      <c r="B7728" s="1" t="s">
        <v>4403</v>
      </c>
    </row>
    <row r="7729" spans="1:2" x14ac:dyDescent="0.25">
      <c r="A7729" s="1" t="s">
        <v>10222</v>
      </c>
      <c r="B7729" s="1" t="s">
        <v>4045</v>
      </c>
    </row>
    <row r="7730" spans="1:2" x14ac:dyDescent="0.25">
      <c r="A7730" s="1" t="s">
        <v>10223</v>
      </c>
      <c r="B7730" s="1" t="s">
        <v>4230</v>
      </c>
    </row>
    <row r="7731" spans="1:2" x14ac:dyDescent="0.25">
      <c r="A7731" s="1" t="s">
        <v>10224</v>
      </c>
      <c r="B7731" s="1" t="s">
        <v>5381</v>
      </c>
    </row>
    <row r="7732" spans="1:2" x14ac:dyDescent="0.25">
      <c r="A7732" s="1" t="s">
        <v>10225</v>
      </c>
      <c r="B7732" s="1" t="s">
        <v>4697</v>
      </c>
    </row>
    <row r="7733" spans="1:2" x14ac:dyDescent="0.25">
      <c r="A7733" s="1" t="s">
        <v>10226</v>
      </c>
      <c r="B7733" s="1" t="s">
        <v>3523</v>
      </c>
    </row>
    <row r="7734" spans="1:2" x14ac:dyDescent="0.25">
      <c r="A7734" s="1" t="s">
        <v>10227</v>
      </c>
      <c r="B7734" s="1" t="s">
        <v>3637</v>
      </c>
    </row>
    <row r="7735" spans="1:2" x14ac:dyDescent="0.25">
      <c r="A7735" s="1" t="s">
        <v>10228</v>
      </c>
      <c r="B7735" s="1" t="s">
        <v>3621</v>
      </c>
    </row>
    <row r="7736" spans="1:2" x14ac:dyDescent="0.25">
      <c r="A7736" s="1" t="s">
        <v>10229</v>
      </c>
      <c r="B7736" s="1" t="s">
        <v>3505</v>
      </c>
    </row>
    <row r="7737" spans="1:2" x14ac:dyDescent="0.25">
      <c r="A7737" s="1" t="s">
        <v>10230</v>
      </c>
      <c r="B7737" s="1" t="s">
        <v>3724</v>
      </c>
    </row>
    <row r="7738" spans="1:2" x14ac:dyDescent="0.25">
      <c r="A7738" s="1" t="s">
        <v>10231</v>
      </c>
      <c r="B7738" s="1" t="s">
        <v>3499</v>
      </c>
    </row>
    <row r="7739" spans="1:2" x14ac:dyDescent="0.25">
      <c r="A7739" s="1" t="s">
        <v>10232</v>
      </c>
      <c r="B7739" s="1" t="s">
        <v>5054</v>
      </c>
    </row>
    <row r="7740" spans="1:2" x14ac:dyDescent="0.25">
      <c r="A7740" s="1" t="s">
        <v>10233</v>
      </c>
      <c r="B7740" s="1" t="s">
        <v>4192</v>
      </c>
    </row>
    <row r="7741" spans="1:2" x14ac:dyDescent="0.25">
      <c r="A7741" s="1" t="s">
        <v>10234</v>
      </c>
      <c r="B7741" s="1" t="s">
        <v>4265</v>
      </c>
    </row>
    <row r="7742" spans="1:2" x14ac:dyDescent="0.25">
      <c r="A7742" s="1" t="s">
        <v>10235</v>
      </c>
      <c r="B7742" s="1" t="s">
        <v>3664</v>
      </c>
    </row>
    <row r="7743" spans="1:2" x14ac:dyDescent="0.25">
      <c r="A7743" s="1" t="s">
        <v>10236</v>
      </c>
      <c r="B7743" s="1" t="s">
        <v>3617</v>
      </c>
    </row>
    <row r="7744" spans="1:2" x14ac:dyDescent="0.25">
      <c r="A7744" s="1" t="s">
        <v>10237</v>
      </c>
      <c r="B7744" s="1" t="s">
        <v>4026</v>
      </c>
    </row>
    <row r="7745" spans="1:2" x14ac:dyDescent="0.25">
      <c r="A7745" s="1" t="s">
        <v>10238</v>
      </c>
      <c r="B7745" s="1" t="s">
        <v>4833</v>
      </c>
    </row>
    <row r="7746" spans="1:2" x14ac:dyDescent="0.25">
      <c r="A7746" s="1" t="s">
        <v>10239</v>
      </c>
      <c r="B7746" s="1" t="s">
        <v>3466</v>
      </c>
    </row>
    <row r="7747" spans="1:2" x14ac:dyDescent="0.25">
      <c r="A7747" s="1" t="s">
        <v>10240</v>
      </c>
      <c r="B7747" s="1" t="s">
        <v>4307</v>
      </c>
    </row>
    <row r="7748" spans="1:2" x14ac:dyDescent="0.25">
      <c r="A7748" s="1" t="s">
        <v>10241</v>
      </c>
      <c r="B7748" s="1" t="s">
        <v>4849</v>
      </c>
    </row>
    <row r="7749" spans="1:2" x14ac:dyDescent="0.25">
      <c r="A7749" s="1" t="s">
        <v>10242</v>
      </c>
      <c r="B7749" s="1" t="s">
        <v>4333</v>
      </c>
    </row>
    <row r="7750" spans="1:2" x14ac:dyDescent="0.25">
      <c r="A7750" s="1" t="s">
        <v>10243</v>
      </c>
      <c r="B7750" s="1" t="s">
        <v>13147</v>
      </c>
    </row>
    <row r="7751" spans="1:2" x14ac:dyDescent="0.25">
      <c r="A7751" s="1" t="s">
        <v>10245</v>
      </c>
      <c r="B7751" s="1" t="s">
        <v>10282</v>
      </c>
    </row>
    <row r="7752" spans="1:2" x14ac:dyDescent="0.25">
      <c r="A7752" s="1" t="s">
        <v>10246</v>
      </c>
      <c r="B7752" s="1" t="s">
        <v>10283</v>
      </c>
    </row>
    <row r="7753" spans="1:2" x14ac:dyDescent="0.25">
      <c r="A7753" s="1" t="s">
        <v>10247</v>
      </c>
      <c r="B7753" s="1" t="s">
        <v>10284</v>
      </c>
    </row>
    <row r="7754" spans="1:2" x14ac:dyDescent="0.25">
      <c r="A7754" s="1" t="s">
        <v>10248</v>
      </c>
      <c r="B7754" s="1" t="s">
        <v>10285</v>
      </c>
    </row>
    <row r="7755" spans="1:2" x14ac:dyDescent="0.25">
      <c r="A7755" s="1" t="s">
        <v>10249</v>
      </c>
      <c r="B7755" s="1" t="s">
        <v>10286</v>
      </c>
    </row>
    <row r="7756" spans="1:2" x14ac:dyDescent="0.25">
      <c r="A7756" s="1" t="s">
        <v>10250</v>
      </c>
      <c r="B7756" s="1" t="s">
        <v>10287</v>
      </c>
    </row>
    <row r="7757" spans="1:2" x14ac:dyDescent="0.25">
      <c r="A7757" s="1" t="s">
        <v>10251</v>
      </c>
      <c r="B7757" s="1" t="s">
        <v>10288</v>
      </c>
    </row>
    <row r="7758" spans="1:2" x14ac:dyDescent="0.25">
      <c r="A7758" s="1" t="s">
        <v>10252</v>
      </c>
      <c r="B7758" s="1" t="s">
        <v>10289</v>
      </c>
    </row>
    <row r="7759" spans="1:2" x14ac:dyDescent="0.25">
      <c r="A7759" s="1" t="s">
        <v>10253</v>
      </c>
      <c r="B7759" s="1" t="s">
        <v>10290</v>
      </c>
    </row>
    <row r="7760" spans="1:2" x14ac:dyDescent="0.25">
      <c r="A7760" s="1" t="s">
        <v>10254</v>
      </c>
      <c r="B7760" s="1" t="s">
        <v>10291</v>
      </c>
    </row>
    <row r="7761" spans="1:2" x14ac:dyDescent="0.25">
      <c r="A7761" s="1" t="s">
        <v>10255</v>
      </c>
      <c r="B7761" s="1" t="s">
        <v>10292</v>
      </c>
    </row>
    <row r="7762" spans="1:2" x14ac:dyDescent="0.25">
      <c r="A7762" s="1" t="s">
        <v>10256</v>
      </c>
      <c r="B7762" s="1" t="s">
        <v>10293</v>
      </c>
    </row>
    <row r="7763" spans="1:2" x14ac:dyDescent="0.25">
      <c r="A7763" s="1" t="s">
        <v>10257</v>
      </c>
      <c r="B7763" s="1" t="s">
        <v>10294</v>
      </c>
    </row>
    <row r="7764" spans="1:2" x14ac:dyDescent="0.25">
      <c r="A7764" s="1" t="s">
        <v>10258</v>
      </c>
      <c r="B7764" s="1" t="s">
        <v>10295</v>
      </c>
    </row>
    <row r="7765" spans="1:2" x14ac:dyDescent="0.25">
      <c r="A7765" s="1" t="s">
        <v>10259</v>
      </c>
      <c r="B7765" s="1" t="s">
        <v>10296</v>
      </c>
    </row>
    <row r="7766" spans="1:2" x14ac:dyDescent="0.25">
      <c r="A7766" s="1" t="s">
        <v>10260</v>
      </c>
      <c r="B7766" s="1" t="s">
        <v>10297</v>
      </c>
    </row>
    <row r="7767" spans="1:2" x14ac:dyDescent="0.25">
      <c r="A7767" s="1" t="s">
        <v>10261</v>
      </c>
      <c r="B7767" s="1" t="s">
        <v>10298</v>
      </c>
    </row>
    <row r="7768" spans="1:2" x14ac:dyDescent="0.25">
      <c r="A7768" s="1" t="s">
        <v>10262</v>
      </c>
      <c r="B7768" s="1" t="s">
        <v>10299</v>
      </c>
    </row>
    <row r="7769" spans="1:2" x14ac:dyDescent="0.25">
      <c r="A7769" s="1" t="s">
        <v>10263</v>
      </c>
      <c r="B7769" s="1" t="s">
        <v>10300</v>
      </c>
    </row>
    <row r="7770" spans="1:2" x14ac:dyDescent="0.25">
      <c r="A7770" s="1" t="s">
        <v>10264</v>
      </c>
      <c r="B7770" s="1" t="s">
        <v>10301</v>
      </c>
    </row>
    <row r="7771" spans="1:2" x14ac:dyDescent="0.25">
      <c r="A7771" s="1" t="s">
        <v>10265</v>
      </c>
      <c r="B7771" s="1" t="s">
        <v>10302</v>
      </c>
    </row>
    <row r="7772" spans="1:2" x14ac:dyDescent="0.25">
      <c r="A7772" s="1" t="s">
        <v>10266</v>
      </c>
      <c r="B7772" s="1" t="s">
        <v>10303</v>
      </c>
    </row>
    <row r="7773" spans="1:2" x14ac:dyDescent="0.25">
      <c r="A7773" s="1" t="s">
        <v>10267</v>
      </c>
      <c r="B7773" s="1" t="s">
        <v>10304</v>
      </c>
    </row>
    <row r="7774" spans="1:2" x14ac:dyDescent="0.25">
      <c r="A7774" s="1" t="s">
        <v>10268</v>
      </c>
      <c r="B7774" s="1" t="s">
        <v>10305</v>
      </c>
    </row>
    <row r="7775" spans="1:2" x14ac:dyDescent="0.25">
      <c r="A7775" s="1" t="s">
        <v>10269</v>
      </c>
      <c r="B7775" s="1" t="s">
        <v>10306</v>
      </c>
    </row>
    <row r="7776" spans="1:2" x14ac:dyDescent="0.25">
      <c r="A7776" s="1" t="s">
        <v>10270</v>
      </c>
      <c r="B7776" s="1" t="s">
        <v>10307</v>
      </c>
    </row>
    <row r="7777" spans="1:2" x14ac:dyDescent="0.25">
      <c r="A7777" s="1" t="s">
        <v>10271</v>
      </c>
      <c r="B7777" s="1" t="s">
        <v>10308</v>
      </c>
    </row>
    <row r="7778" spans="1:2" x14ac:dyDescent="0.25">
      <c r="A7778" s="1" t="s">
        <v>10272</v>
      </c>
      <c r="B7778" s="1" t="s">
        <v>10309</v>
      </c>
    </row>
    <row r="7779" spans="1:2" x14ac:dyDescent="0.25">
      <c r="A7779" s="1" t="s">
        <v>10273</v>
      </c>
      <c r="B7779" s="1" t="s">
        <v>10310</v>
      </c>
    </row>
    <row r="7780" spans="1:2" x14ac:dyDescent="0.25">
      <c r="A7780" s="1" t="s">
        <v>10274</v>
      </c>
      <c r="B7780" s="1" t="s">
        <v>10311</v>
      </c>
    </row>
    <row r="7781" spans="1:2" x14ac:dyDescent="0.25">
      <c r="A7781" s="1" t="s">
        <v>10275</v>
      </c>
      <c r="B7781" s="1" t="s">
        <v>10312</v>
      </c>
    </row>
    <row r="7782" spans="1:2" x14ac:dyDescent="0.25">
      <c r="A7782" s="1" t="s">
        <v>10276</v>
      </c>
      <c r="B7782" s="1" t="s">
        <v>10313</v>
      </c>
    </row>
    <row r="7783" spans="1:2" x14ac:dyDescent="0.25">
      <c r="A7783" s="1" t="s">
        <v>10277</v>
      </c>
      <c r="B7783" s="1" t="s">
        <v>10314</v>
      </c>
    </row>
    <row r="7784" spans="1:2" x14ac:dyDescent="0.25">
      <c r="A7784" s="1" t="s">
        <v>10278</v>
      </c>
      <c r="B7784" s="1" t="s">
        <v>10315</v>
      </c>
    </row>
    <row r="7785" spans="1:2" x14ac:dyDescent="0.25">
      <c r="A7785" s="1" t="s">
        <v>10279</v>
      </c>
      <c r="B7785" s="1" t="s">
        <v>10316</v>
      </c>
    </row>
    <row r="7786" spans="1:2" x14ac:dyDescent="0.25">
      <c r="A7786" s="1" t="s">
        <v>10280</v>
      </c>
      <c r="B7786" s="1" t="s">
        <v>10317</v>
      </c>
    </row>
    <row r="7787" spans="1:2" x14ac:dyDescent="0.25">
      <c r="A7787" s="1" t="s">
        <v>10281</v>
      </c>
      <c r="B7787" s="1" t="s">
        <v>10318</v>
      </c>
    </row>
    <row r="7788" spans="1:2" x14ac:dyDescent="0.25">
      <c r="A7788" s="1" t="s">
        <v>13148</v>
      </c>
      <c r="B7788" s="1" t="s">
        <v>19715</v>
      </c>
    </row>
    <row r="7789" spans="1:2" x14ac:dyDescent="0.25">
      <c r="A7789" s="1" t="s">
        <v>13149</v>
      </c>
      <c r="B7789" s="1" t="s">
        <v>19716</v>
      </c>
    </row>
    <row r="7790" spans="1:2" x14ac:dyDescent="0.25">
      <c r="A7790" s="1" t="s">
        <v>13150</v>
      </c>
      <c r="B7790" s="1" t="s">
        <v>19717</v>
      </c>
    </row>
    <row r="7791" spans="1:2" x14ac:dyDescent="0.25">
      <c r="A7791" s="1" t="s">
        <v>13151</v>
      </c>
      <c r="B7791" s="1" t="s">
        <v>19718</v>
      </c>
    </row>
    <row r="7792" spans="1:2" x14ac:dyDescent="0.25">
      <c r="A7792" s="1" t="s">
        <v>13152</v>
      </c>
      <c r="B7792" s="1" t="s">
        <v>19719</v>
      </c>
    </row>
    <row r="7793" spans="1:2" x14ac:dyDescent="0.25">
      <c r="A7793" s="1" t="s">
        <v>13153</v>
      </c>
      <c r="B7793" s="1" t="s">
        <v>19720</v>
      </c>
    </row>
    <row r="7794" spans="1:2" x14ac:dyDescent="0.25">
      <c r="A7794" s="1" t="s">
        <v>13154</v>
      </c>
      <c r="B7794" s="1" t="s">
        <v>19721</v>
      </c>
    </row>
    <row r="7795" spans="1:2" x14ac:dyDescent="0.25">
      <c r="A7795" s="1" t="s">
        <v>13155</v>
      </c>
      <c r="B7795" s="1" t="s">
        <v>19722</v>
      </c>
    </row>
    <row r="7796" spans="1:2" x14ac:dyDescent="0.25">
      <c r="A7796" s="1" t="s">
        <v>13156</v>
      </c>
      <c r="B7796" s="1" t="s">
        <v>19723</v>
      </c>
    </row>
    <row r="7797" spans="1:2" x14ac:dyDescent="0.25">
      <c r="A7797" s="1" t="s">
        <v>13157</v>
      </c>
      <c r="B7797" s="1" t="s">
        <v>19724</v>
      </c>
    </row>
    <row r="7798" spans="1:2" x14ac:dyDescent="0.25">
      <c r="A7798" s="1" t="s">
        <v>13158</v>
      </c>
      <c r="B7798" s="1" t="s">
        <v>19725</v>
      </c>
    </row>
    <row r="7799" spans="1:2" x14ac:dyDescent="0.25">
      <c r="A7799" s="1" t="s">
        <v>13159</v>
      </c>
      <c r="B7799" s="1" t="s">
        <v>19726</v>
      </c>
    </row>
    <row r="7800" spans="1:2" x14ac:dyDescent="0.25">
      <c r="A7800" s="1" t="s">
        <v>13160</v>
      </c>
      <c r="B7800" s="1" t="s">
        <v>19727</v>
      </c>
    </row>
    <row r="7801" spans="1:2" x14ac:dyDescent="0.25">
      <c r="A7801" s="1" t="s">
        <v>13161</v>
      </c>
      <c r="B7801" s="1" t="s">
        <v>19728</v>
      </c>
    </row>
    <row r="7802" spans="1:2" x14ac:dyDescent="0.25">
      <c r="A7802" s="1" t="s">
        <v>13162</v>
      </c>
      <c r="B7802" s="1" t="s">
        <v>19729</v>
      </c>
    </row>
    <row r="7803" spans="1:2" x14ac:dyDescent="0.25">
      <c r="A7803" s="1" t="s">
        <v>13163</v>
      </c>
      <c r="B7803" s="1" t="s">
        <v>19730</v>
      </c>
    </row>
    <row r="7804" spans="1:2" x14ac:dyDescent="0.25">
      <c r="A7804" s="1" t="s">
        <v>13164</v>
      </c>
      <c r="B7804" s="1" t="s">
        <v>19731</v>
      </c>
    </row>
    <row r="7805" spans="1:2" x14ac:dyDescent="0.25">
      <c r="A7805" s="1" t="s">
        <v>13165</v>
      </c>
      <c r="B7805" s="1" t="s">
        <v>19732</v>
      </c>
    </row>
    <row r="7806" spans="1:2" x14ac:dyDescent="0.25">
      <c r="A7806" s="1" t="s">
        <v>13166</v>
      </c>
      <c r="B7806" s="1" t="s">
        <v>19733</v>
      </c>
    </row>
    <row r="7807" spans="1:2" x14ac:dyDescent="0.25">
      <c r="A7807" s="1" t="s">
        <v>13167</v>
      </c>
      <c r="B7807" s="1" t="s">
        <v>19734</v>
      </c>
    </row>
    <row r="7808" spans="1:2" x14ac:dyDescent="0.25">
      <c r="A7808" s="1" t="s">
        <v>13168</v>
      </c>
      <c r="B7808" s="1" t="s">
        <v>19735</v>
      </c>
    </row>
    <row r="7809" spans="1:2" x14ac:dyDescent="0.25">
      <c r="A7809" s="1" t="s">
        <v>13169</v>
      </c>
      <c r="B7809" s="1" t="s">
        <v>19736</v>
      </c>
    </row>
    <row r="7810" spans="1:2" x14ac:dyDescent="0.25">
      <c r="A7810" s="1" t="s">
        <v>13170</v>
      </c>
      <c r="B7810" s="1" t="s">
        <v>19737</v>
      </c>
    </row>
    <row r="7811" spans="1:2" x14ac:dyDescent="0.25">
      <c r="A7811" s="1" t="s">
        <v>13171</v>
      </c>
      <c r="B7811" s="1" t="s">
        <v>19738</v>
      </c>
    </row>
    <row r="7812" spans="1:2" x14ac:dyDescent="0.25">
      <c r="A7812" s="1" t="s">
        <v>13172</v>
      </c>
      <c r="B7812" s="1" t="s">
        <v>19739</v>
      </c>
    </row>
    <row r="7813" spans="1:2" x14ac:dyDescent="0.25">
      <c r="A7813" s="1" t="s">
        <v>13173</v>
      </c>
      <c r="B7813" s="1" t="s">
        <v>19740</v>
      </c>
    </row>
    <row r="7814" spans="1:2" x14ac:dyDescent="0.25">
      <c r="A7814" s="1" t="s">
        <v>13174</v>
      </c>
      <c r="B7814" s="1" t="s">
        <v>19741</v>
      </c>
    </row>
    <row r="7815" spans="1:2" x14ac:dyDescent="0.25">
      <c r="A7815" s="1" t="s">
        <v>13175</v>
      </c>
      <c r="B7815" s="1" t="s">
        <v>19742</v>
      </c>
    </row>
    <row r="7816" spans="1:2" x14ac:dyDescent="0.25">
      <c r="A7816" s="1" t="s">
        <v>13176</v>
      </c>
      <c r="B7816" s="1" t="s">
        <v>19743</v>
      </c>
    </row>
    <row r="7817" spans="1:2" x14ac:dyDescent="0.25">
      <c r="A7817" s="1" t="s">
        <v>13177</v>
      </c>
      <c r="B7817" s="1" t="s">
        <v>19744</v>
      </c>
    </row>
    <row r="7818" spans="1:2" x14ac:dyDescent="0.25">
      <c r="A7818" s="1" t="s">
        <v>13178</v>
      </c>
      <c r="B7818" s="1" t="s">
        <v>19745</v>
      </c>
    </row>
    <row r="7819" spans="1:2" x14ac:dyDescent="0.25">
      <c r="A7819" s="1" t="s">
        <v>13179</v>
      </c>
      <c r="B7819" s="1" t="s">
        <v>19746</v>
      </c>
    </row>
    <row r="7820" spans="1:2" x14ac:dyDescent="0.25">
      <c r="A7820" s="1" t="s">
        <v>13180</v>
      </c>
      <c r="B7820" s="1" t="s">
        <v>19747</v>
      </c>
    </row>
    <row r="7821" spans="1:2" x14ac:dyDescent="0.25">
      <c r="A7821" s="1" t="s">
        <v>13181</v>
      </c>
      <c r="B7821" s="1" t="s">
        <v>19748</v>
      </c>
    </row>
    <row r="7822" spans="1:2" x14ac:dyDescent="0.25">
      <c r="A7822" s="1" t="s">
        <v>13182</v>
      </c>
      <c r="B7822" s="1" t="s">
        <v>19749</v>
      </c>
    </row>
    <row r="7823" spans="1:2" x14ac:dyDescent="0.25">
      <c r="A7823" s="1" t="s">
        <v>13183</v>
      </c>
      <c r="B7823" s="1" t="s">
        <v>19750</v>
      </c>
    </row>
    <row r="7824" spans="1:2" x14ac:dyDescent="0.25">
      <c r="A7824" s="1" t="s">
        <v>13184</v>
      </c>
      <c r="B7824" s="1" t="s">
        <v>19751</v>
      </c>
    </row>
    <row r="7825" spans="1:2" x14ac:dyDescent="0.25">
      <c r="A7825" s="1" t="s">
        <v>13185</v>
      </c>
      <c r="B7825" s="1" t="s">
        <v>19752</v>
      </c>
    </row>
    <row r="7826" spans="1:2" x14ac:dyDescent="0.25">
      <c r="A7826" s="1" t="s">
        <v>13186</v>
      </c>
      <c r="B7826" s="1" t="s">
        <v>19753</v>
      </c>
    </row>
    <row r="7827" spans="1:2" x14ac:dyDescent="0.25">
      <c r="A7827" s="1" t="s">
        <v>13187</v>
      </c>
      <c r="B7827" s="1" t="s">
        <v>19754</v>
      </c>
    </row>
    <row r="7828" spans="1:2" x14ac:dyDescent="0.25">
      <c r="A7828" s="1" t="s">
        <v>13188</v>
      </c>
      <c r="B7828" s="1" t="s">
        <v>19755</v>
      </c>
    </row>
    <row r="7829" spans="1:2" x14ac:dyDescent="0.25">
      <c r="A7829" s="1" t="s">
        <v>13189</v>
      </c>
      <c r="B7829" s="1" t="s">
        <v>19756</v>
      </c>
    </row>
    <row r="7830" spans="1:2" x14ac:dyDescent="0.25">
      <c r="A7830" s="1" t="s">
        <v>13190</v>
      </c>
      <c r="B7830" s="1" t="s">
        <v>19757</v>
      </c>
    </row>
    <row r="7831" spans="1:2" x14ac:dyDescent="0.25">
      <c r="A7831" s="1" t="s">
        <v>13191</v>
      </c>
      <c r="B7831" s="1" t="s">
        <v>19758</v>
      </c>
    </row>
    <row r="7832" spans="1:2" x14ac:dyDescent="0.25">
      <c r="A7832" s="1" t="s">
        <v>13192</v>
      </c>
      <c r="B7832" s="1" t="s">
        <v>19759</v>
      </c>
    </row>
    <row r="7833" spans="1:2" x14ac:dyDescent="0.25">
      <c r="A7833" s="1" t="s">
        <v>13193</v>
      </c>
      <c r="B7833" s="1" t="s">
        <v>19760</v>
      </c>
    </row>
    <row r="7834" spans="1:2" x14ac:dyDescent="0.25">
      <c r="A7834" s="1" t="s">
        <v>13194</v>
      </c>
      <c r="B7834" s="1" t="s">
        <v>19761</v>
      </c>
    </row>
    <row r="7835" spans="1:2" x14ac:dyDescent="0.25">
      <c r="A7835" s="1" t="s">
        <v>13195</v>
      </c>
      <c r="B7835" s="1" t="s">
        <v>19762</v>
      </c>
    </row>
    <row r="7836" spans="1:2" x14ac:dyDescent="0.25">
      <c r="A7836" s="1" t="s">
        <v>13196</v>
      </c>
      <c r="B7836" s="1" t="s">
        <v>19763</v>
      </c>
    </row>
    <row r="7837" spans="1:2" x14ac:dyDescent="0.25">
      <c r="A7837" s="1" t="s">
        <v>13197</v>
      </c>
      <c r="B7837" s="1" t="s">
        <v>19764</v>
      </c>
    </row>
    <row r="7838" spans="1:2" x14ac:dyDescent="0.25">
      <c r="A7838" s="1" t="s">
        <v>13198</v>
      </c>
      <c r="B7838" s="1" t="s">
        <v>19765</v>
      </c>
    </row>
    <row r="7839" spans="1:2" x14ac:dyDescent="0.25">
      <c r="A7839" s="1" t="s">
        <v>13199</v>
      </c>
      <c r="B7839" s="1" t="s">
        <v>19765</v>
      </c>
    </row>
    <row r="7840" spans="1:2" x14ac:dyDescent="0.25">
      <c r="A7840" s="1" t="s">
        <v>13200</v>
      </c>
      <c r="B7840" s="1" t="s">
        <v>19765</v>
      </c>
    </row>
    <row r="7841" spans="1:2" x14ac:dyDescent="0.25">
      <c r="A7841" s="1" t="s">
        <v>13201</v>
      </c>
      <c r="B7841" s="1" t="s">
        <v>19765</v>
      </c>
    </row>
    <row r="7842" spans="1:2" x14ac:dyDescent="0.25">
      <c r="A7842" s="1" t="s">
        <v>13202</v>
      </c>
      <c r="B7842" s="1" t="s">
        <v>19766</v>
      </c>
    </row>
    <row r="7843" spans="1:2" x14ac:dyDescent="0.25">
      <c r="A7843" s="1" t="s">
        <v>13203</v>
      </c>
      <c r="B7843" s="1" t="s">
        <v>19767</v>
      </c>
    </row>
    <row r="7844" spans="1:2" x14ac:dyDescent="0.25">
      <c r="A7844" s="1" t="s">
        <v>13204</v>
      </c>
      <c r="B7844" s="1" t="s">
        <v>19768</v>
      </c>
    </row>
    <row r="7845" spans="1:2" x14ac:dyDescent="0.25">
      <c r="A7845" s="1" t="s">
        <v>13205</v>
      </c>
      <c r="B7845" s="1" t="s">
        <v>19769</v>
      </c>
    </row>
    <row r="7846" spans="1:2" x14ac:dyDescent="0.25">
      <c r="A7846" s="1" t="s">
        <v>13206</v>
      </c>
      <c r="B7846" s="1" t="s">
        <v>19767</v>
      </c>
    </row>
    <row r="7847" spans="1:2" x14ac:dyDescent="0.25">
      <c r="A7847" s="1" t="s">
        <v>13207</v>
      </c>
      <c r="B7847" s="1" t="s">
        <v>19770</v>
      </c>
    </row>
    <row r="7848" spans="1:2" x14ac:dyDescent="0.25">
      <c r="A7848" s="1" t="s">
        <v>13208</v>
      </c>
      <c r="B7848" s="1" t="s">
        <v>19771</v>
      </c>
    </row>
    <row r="7849" spans="1:2" x14ac:dyDescent="0.25">
      <c r="A7849" s="1" t="s">
        <v>13209</v>
      </c>
      <c r="B7849" s="1" t="s">
        <v>19772</v>
      </c>
    </row>
    <row r="7850" spans="1:2" x14ac:dyDescent="0.25">
      <c r="A7850" s="1" t="s">
        <v>13210</v>
      </c>
      <c r="B7850" s="1" t="s">
        <v>19773</v>
      </c>
    </row>
    <row r="7851" spans="1:2" x14ac:dyDescent="0.25">
      <c r="A7851" s="1" t="s">
        <v>13211</v>
      </c>
      <c r="B7851" s="1" t="s">
        <v>19766</v>
      </c>
    </row>
    <row r="7852" spans="1:2" x14ac:dyDescent="0.25">
      <c r="A7852" s="1" t="s">
        <v>13212</v>
      </c>
      <c r="B7852" s="1" t="s">
        <v>19774</v>
      </c>
    </row>
    <row r="7853" spans="1:2" x14ac:dyDescent="0.25">
      <c r="A7853" s="1" t="s">
        <v>13213</v>
      </c>
      <c r="B7853" s="1" t="s">
        <v>19775</v>
      </c>
    </row>
    <row r="7854" spans="1:2" x14ac:dyDescent="0.25">
      <c r="A7854" s="1" t="s">
        <v>13214</v>
      </c>
      <c r="B7854" s="1" t="s">
        <v>19776</v>
      </c>
    </row>
    <row r="7855" spans="1:2" x14ac:dyDescent="0.25">
      <c r="A7855" s="1" t="s">
        <v>13215</v>
      </c>
      <c r="B7855" s="1" t="s">
        <v>19773</v>
      </c>
    </row>
    <row r="7856" spans="1:2" x14ac:dyDescent="0.25">
      <c r="A7856" s="1" t="s">
        <v>13216</v>
      </c>
      <c r="B7856" s="1" t="s">
        <v>19774</v>
      </c>
    </row>
    <row r="7857" spans="1:2" x14ac:dyDescent="0.25">
      <c r="A7857" s="1" t="s">
        <v>13217</v>
      </c>
      <c r="B7857" s="1" t="s">
        <v>19777</v>
      </c>
    </row>
    <row r="7858" spans="1:2" x14ac:dyDescent="0.25">
      <c r="A7858" s="1" t="s">
        <v>13218</v>
      </c>
      <c r="B7858" s="1" t="s">
        <v>19778</v>
      </c>
    </row>
    <row r="7859" spans="1:2" x14ac:dyDescent="0.25">
      <c r="A7859" s="1" t="s">
        <v>13219</v>
      </c>
      <c r="B7859" s="1" t="s">
        <v>19772</v>
      </c>
    </row>
    <row r="7860" spans="1:2" x14ac:dyDescent="0.25">
      <c r="A7860" s="1" t="s">
        <v>13220</v>
      </c>
      <c r="B7860" s="1" t="s">
        <v>19777</v>
      </c>
    </row>
    <row r="7861" spans="1:2" x14ac:dyDescent="0.25">
      <c r="A7861" s="1" t="s">
        <v>13221</v>
      </c>
      <c r="B7861" s="1" t="s">
        <v>19774</v>
      </c>
    </row>
    <row r="7862" spans="1:2" x14ac:dyDescent="0.25">
      <c r="A7862" s="1" t="s">
        <v>13222</v>
      </c>
      <c r="B7862" s="1" t="s">
        <v>19779</v>
      </c>
    </row>
    <row r="7863" spans="1:2" x14ac:dyDescent="0.25">
      <c r="A7863" s="1" t="s">
        <v>13223</v>
      </c>
      <c r="B7863" s="1" t="s">
        <v>19780</v>
      </c>
    </row>
    <row r="7864" spans="1:2" x14ac:dyDescent="0.25">
      <c r="A7864" s="1" t="s">
        <v>13224</v>
      </c>
      <c r="B7864" s="1" t="s">
        <v>19781</v>
      </c>
    </row>
    <row r="7865" spans="1:2" x14ac:dyDescent="0.25">
      <c r="A7865" s="1" t="s">
        <v>13225</v>
      </c>
      <c r="B7865" s="1" t="s">
        <v>19782</v>
      </c>
    </row>
    <row r="7866" spans="1:2" x14ac:dyDescent="0.25">
      <c r="A7866" s="1" t="s">
        <v>13226</v>
      </c>
      <c r="B7866" s="1" t="s">
        <v>19783</v>
      </c>
    </row>
    <row r="7867" spans="1:2" x14ac:dyDescent="0.25">
      <c r="A7867" s="1" t="s">
        <v>13227</v>
      </c>
      <c r="B7867" s="1" t="s">
        <v>19784</v>
      </c>
    </row>
    <row r="7868" spans="1:2" x14ac:dyDescent="0.25">
      <c r="A7868" s="1" t="s">
        <v>13228</v>
      </c>
      <c r="B7868" s="1" t="s">
        <v>19785</v>
      </c>
    </row>
    <row r="7869" spans="1:2" x14ac:dyDescent="0.25">
      <c r="A7869" s="1" t="s">
        <v>13229</v>
      </c>
      <c r="B7869" s="1" t="s">
        <v>19784</v>
      </c>
    </row>
    <row r="7870" spans="1:2" x14ac:dyDescent="0.25">
      <c r="A7870" s="1" t="s">
        <v>13230</v>
      </c>
      <c r="B7870" s="1" t="s">
        <v>19786</v>
      </c>
    </row>
    <row r="7871" spans="1:2" x14ac:dyDescent="0.25">
      <c r="A7871" s="1" t="s">
        <v>13231</v>
      </c>
      <c r="B7871" s="1" t="s">
        <v>19787</v>
      </c>
    </row>
    <row r="7872" spans="1:2" x14ac:dyDescent="0.25">
      <c r="A7872" s="1" t="s">
        <v>13232</v>
      </c>
      <c r="B7872" s="1" t="s">
        <v>19784</v>
      </c>
    </row>
    <row r="7873" spans="1:2" x14ac:dyDescent="0.25">
      <c r="A7873" s="1" t="s">
        <v>13233</v>
      </c>
      <c r="B7873" s="1" t="s">
        <v>19786</v>
      </c>
    </row>
    <row r="7874" spans="1:2" x14ac:dyDescent="0.25">
      <c r="A7874" s="1" t="s">
        <v>13234</v>
      </c>
      <c r="B7874" s="1" t="s">
        <v>19782</v>
      </c>
    </row>
    <row r="7875" spans="1:2" x14ac:dyDescent="0.25">
      <c r="A7875" s="1" t="s">
        <v>13235</v>
      </c>
      <c r="B7875" s="1" t="s">
        <v>19775</v>
      </c>
    </row>
    <row r="7876" spans="1:2" x14ac:dyDescent="0.25">
      <c r="A7876" s="1" t="s">
        <v>13236</v>
      </c>
      <c r="B7876" s="1" t="s">
        <v>19788</v>
      </c>
    </row>
    <row r="7877" spans="1:2" x14ac:dyDescent="0.25">
      <c r="A7877" s="1" t="s">
        <v>13237</v>
      </c>
      <c r="B7877" s="1" t="s">
        <v>19776</v>
      </c>
    </row>
    <row r="7878" spans="1:2" x14ac:dyDescent="0.25">
      <c r="A7878" s="1" t="s">
        <v>13238</v>
      </c>
      <c r="B7878" s="1" t="s">
        <v>19785</v>
      </c>
    </row>
    <row r="7879" spans="1:2" x14ac:dyDescent="0.25">
      <c r="A7879" s="1" t="s">
        <v>13239</v>
      </c>
      <c r="B7879" s="1" t="s">
        <v>19780</v>
      </c>
    </row>
    <row r="7880" spans="1:2" x14ac:dyDescent="0.25">
      <c r="A7880" s="1" t="s">
        <v>13240</v>
      </c>
      <c r="B7880" s="1" t="s">
        <v>19782</v>
      </c>
    </row>
    <row r="7881" spans="1:2" x14ac:dyDescent="0.25">
      <c r="A7881" s="1" t="s">
        <v>13241</v>
      </c>
      <c r="B7881" s="1" t="s">
        <v>19786</v>
      </c>
    </row>
    <row r="7882" spans="1:2" x14ac:dyDescent="0.25">
      <c r="A7882" s="1" t="s">
        <v>13242</v>
      </c>
      <c r="B7882" s="1" t="s">
        <v>19789</v>
      </c>
    </row>
    <row r="7883" spans="1:2" x14ac:dyDescent="0.25">
      <c r="A7883" s="1" t="s">
        <v>13243</v>
      </c>
      <c r="B7883" s="1" t="s">
        <v>19785</v>
      </c>
    </row>
    <row r="7884" spans="1:2" x14ac:dyDescent="0.25">
      <c r="A7884" s="1" t="s">
        <v>13244</v>
      </c>
      <c r="B7884" s="1" t="s">
        <v>19789</v>
      </c>
    </row>
    <row r="7885" spans="1:2" x14ac:dyDescent="0.25">
      <c r="A7885" s="1" t="s">
        <v>13245</v>
      </c>
      <c r="B7885" s="1" t="s">
        <v>19790</v>
      </c>
    </row>
    <row r="7886" spans="1:2" x14ac:dyDescent="0.25">
      <c r="A7886" s="1" t="s">
        <v>13246</v>
      </c>
      <c r="B7886" s="1" t="s">
        <v>19768</v>
      </c>
    </row>
    <row r="7887" spans="1:2" x14ac:dyDescent="0.25">
      <c r="A7887" s="1" t="s">
        <v>13247</v>
      </c>
      <c r="B7887" s="1" t="s">
        <v>19768</v>
      </c>
    </row>
    <row r="7888" spans="1:2" x14ac:dyDescent="0.25">
      <c r="A7888" s="1" t="s">
        <v>13248</v>
      </c>
      <c r="B7888" s="1" t="s">
        <v>19780</v>
      </c>
    </row>
    <row r="7889" spans="1:2" x14ac:dyDescent="0.25">
      <c r="A7889" s="1" t="s">
        <v>13249</v>
      </c>
      <c r="B7889" s="1" t="s">
        <v>19783</v>
      </c>
    </row>
    <row r="7890" spans="1:2" x14ac:dyDescent="0.25">
      <c r="A7890" s="1" t="s">
        <v>13250</v>
      </c>
      <c r="B7890" s="1" t="s">
        <v>19789</v>
      </c>
    </row>
    <row r="7891" spans="1:2" x14ac:dyDescent="0.25">
      <c r="A7891" s="1" t="s">
        <v>13251</v>
      </c>
      <c r="B7891" s="1" t="s">
        <v>19781</v>
      </c>
    </row>
    <row r="7892" spans="1:2" x14ac:dyDescent="0.25">
      <c r="A7892" s="1" t="s">
        <v>13252</v>
      </c>
      <c r="B7892" s="1" t="s">
        <v>19791</v>
      </c>
    </row>
    <row r="7893" spans="1:2" x14ac:dyDescent="0.25">
      <c r="A7893" s="1" t="s">
        <v>13253</v>
      </c>
      <c r="B7893" s="1" t="s">
        <v>19792</v>
      </c>
    </row>
    <row r="7894" spans="1:2" x14ac:dyDescent="0.25">
      <c r="A7894" s="1" t="s">
        <v>13254</v>
      </c>
      <c r="B7894" s="1" t="s">
        <v>19766</v>
      </c>
    </row>
    <row r="7895" spans="1:2" x14ac:dyDescent="0.25">
      <c r="A7895" s="1" t="s">
        <v>13255</v>
      </c>
      <c r="B7895" s="1" t="s">
        <v>19770</v>
      </c>
    </row>
    <row r="7896" spans="1:2" x14ac:dyDescent="0.25">
      <c r="A7896" s="1" t="s">
        <v>13256</v>
      </c>
      <c r="B7896" s="1" t="s">
        <v>19770</v>
      </c>
    </row>
    <row r="7897" spans="1:2" x14ac:dyDescent="0.25">
      <c r="A7897" s="1" t="s">
        <v>13257</v>
      </c>
      <c r="B7897" s="1" t="s">
        <v>19793</v>
      </c>
    </row>
    <row r="7898" spans="1:2" x14ac:dyDescent="0.25">
      <c r="A7898" s="1" t="s">
        <v>13258</v>
      </c>
      <c r="B7898" s="1" t="s">
        <v>19777</v>
      </c>
    </row>
    <row r="7899" spans="1:2" x14ac:dyDescent="0.25">
      <c r="A7899" s="1" t="s">
        <v>13259</v>
      </c>
      <c r="B7899" s="1" t="s">
        <v>19776</v>
      </c>
    </row>
    <row r="7900" spans="1:2" x14ac:dyDescent="0.25">
      <c r="A7900" s="1" t="s">
        <v>13260</v>
      </c>
      <c r="B7900" s="1" t="s">
        <v>19767</v>
      </c>
    </row>
    <row r="7901" spans="1:2" x14ac:dyDescent="0.25">
      <c r="A7901" s="1" t="s">
        <v>13261</v>
      </c>
      <c r="B7901" s="1" t="s">
        <v>19779</v>
      </c>
    </row>
    <row r="7902" spans="1:2" x14ac:dyDescent="0.25">
      <c r="A7902" s="1" t="s">
        <v>13262</v>
      </c>
      <c r="B7902" s="1" t="s">
        <v>19793</v>
      </c>
    </row>
    <row r="7903" spans="1:2" x14ac:dyDescent="0.25">
      <c r="A7903" s="1" t="s">
        <v>13263</v>
      </c>
      <c r="B7903" s="1" t="s">
        <v>19794</v>
      </c>
    </row>
    <row r="7904" spans="1:2" x14ac:dyDescent="0.25">
      <c r="A7904" s="1" t="s">
        <v>13264</v>
      </c>
      <c r="B7904" s="1" t="s">
        <v>19783</v>
      </c>
    </row>
    <row r="7905" spans="1:2" x14ac:dyDescent="0.25">
      <c r="A7905" s="1" t="s">
        <v>13265</v>
      </c>
      <c r="B7905" s="1" t="s">
        <v>19770</v>
      </c>
    </row>
    <row r="7906" spans="1:2" x14ac:dyDescent="0.25">
      <c r="A7906" s="1" t="s">
        <v>13266</v>
      </c>
      <c r="B7906" s="1" t="s">
        <v>19795</v>
      </c>
    </row>
    <row r="7907" spans="1:2" x14ac:dyDescent="0.25">
      <c r="A7907" s="1" t="s">
        <v>13267</v>
      </c>
      <c r="B7907" s="1" t="s">
        <v>19796</v>
      </c>
    </row>
    <row r="7908" spans="1:2" x14ac:dyDescent="0.25">
      <c r="A7908" s="1" t="s">
        <v>13268</v>
      </c>
      <c r="B7908" s="1" t="s">
        <v>19797</v>
      </c>
    </row>
    <row r="7909" spans="1:2" x14ac:dyDescent="0.25">
      <c r="A7909" s="1" t="s">
        <v>13269</v>
      </c>
      <c r="B7909" s="1" t="s">
        <v>19794</v>
      </c>
    </row>
    <row r="7910" spans="1:2" x14ac:dyDescent="0.25">
      <c r="A7910" s="1" t="s">
        <v>13270</v>
      </c>
      <c r="B7910" s="1" t="s">
        <v>19778</v>
      </c>
    </row>
    <row r="7911" spans="1:2" x14ac:dyDescent="0.25">
      <c r="A7911" s="1" t="s">
        <v>13271</v>
      </c>
      <c r="B7911" s="1" t="s">
        <v>19798</v>
      </c>
    </row>
    <row r="7912" spans="1:2" x14ac:dyDescent="0.25">
      <c r="A7912" s="1" t="s">
        <v>13272</v>
      </c>
      <c r="B7912" s="1" t="s">
        <v>19795</v>
      </c>
    </row>
    <row r="7913" spans="1:2" x14ac:dyDescent="0.25">
      <c r="A7913" s="1" t="s">
        <v>13273</v>
      </c>
      <c r="B7913" s="1" t="s">
        <v>19798</v>
      </c>
    </row>
    <row r="7914" spans="1:2" x14ac:dyDescent="0.25">
      <c r="A7914" s="1" t="s">
        <v>13274</v>
      </c>
      <c r="B7914" s="1" t="s">
        <v>19795</v>
      </c>
    </row>
    <row r="7915" spans="1:2" x14ac:dyDescent="0.25">
      <c r="A7915" s="1" t="s">
        <v>13275</v>
      </c>
      <c r="B7915" s="1" t="s">
        <v>19773</v>
      </c>
    </row>
    <row r="7916" spans="1:2" x14ac:dyDescent="0.25">
      <c r="A7916" s="1" t="s">
        <v>13276</v>
      </c>
      <c r="B7916" s="1" t="s">
        <v>19798</v>
      </c>
    </row>
    <row r="7917" spans="1:2" x14ac:dyDescent="0.25">
      <c r="A7917" s="1" t="s">
        <v>13277</v>
      </c>
      <c r="B7917" s="1" t="s">
        <v>19794</v>
      </c>
    </row>
    <row r="7918" spans="1:2" x14ac:dyDescent="0.25">
      <c r="A7918" s="1" t="s">
        <v>13278</v>
      </c>
      <c r="B7918" s="1" t="s">
        <v>19771</v>
      </c>
    </row>
    <row r="7919" spans="1:2" x14ac:dyDescent="0.25">
      <c r="A7919" s="1" t="s">
        <v>13279</v>
      </c>
      <c r="B7919" s="1" t="s">
        <v>19788</v>
      </c>
    </row>
    <row r="7920" spans="1:2" x14ac:dyDescent="0.25">
      <c r="A7920" s="1" t="s">
        <v>13280</v>
      </c>
      <c r="B7920" s="1" t="s">
        <v>19771</v>
      </c>
    </row>
    <row r="7921" spans="1:2" x14ac:dyDescent="0.25">
      <c r="A7921" s="1" t="s">
        <v>13281</v>
      </c>
      <c r="B7921" s="1" t="s">
        <v>19771</v>
      </c>
    </row>
    <row r="7922" spans="1:2" x14ac:dyDescent="0.25">
      <c r="A7922" s="1" t="s">
        <v>13282</v>
      </c>
      <c r="B7922" s="1" t="s">
        <v>19778</v>
      </c>
    </row>
    <row r="7923" spans="1:2" x14ac:dyDescent="0.25">
      <c r="A7923" s="1" t="s">
        <v>13283</v>
      </c>
      <c r="B7923" s="1" t="s">
        <v>19799</v>
      </c>
    </row>
    <row r="7924" spans="1:2" x14ac:dyDescent="0.25">
      <c r="A7924" s="1" t="s">
        <v>13284</v>
      </c>
      <c r="B7924" s="1" t="s">
        <v>19800</v>
      </c>
    </row>
    <row r="7925" spans="1:2" x14ac:dyDescent="0.25">
      <c r="A7925" s="1" t="s">
        <v>13285</v>
      </c>
      <c r="B7925" s="1" t="s">
        <v>19801</v>
      </c>
    </row>
    <row r="7926" spans="1:2" x14ac:dyDescent="0.25">
      <c r="A7926" s="1" t="s">
        <v>13286</v>
      </c>
      <c r="B7926" s="1" t="s">
        <v>19802</v>
      </c>
    </row>
    <row r="7927" spans="1:2" x14ac:dyDescent="0.25">
      <c r="A7927" s="1" t="s">
        <v>13287</v>
      </c>
      <c r="B7927" s="1" t="s">
        <v>19803</v>
      </c>
    </row>
    <row r="7928" spans="1:2" x14ac:dyDescent="0.25">
      <c r="A7928" s="1" t="s">
        <v>13288</v>
      </c>
      <c r="B7928" s="1" t="s">
        <v>19804</v>
      </c>
    </row>
    <row r="7929" spans="1:2" x14ac:dyDescent="0.25">
      <c r="A7929" s="1" t="s">
        <v>13289</v>
      </c>
      <c r="B7929" s="1" t="s">
        <v>19805</v>
      </c>
    </row>
    <row r="7930" spans="1:2" x14ac:dyDescent="0.25">
      <c r="A7930" s="1" t="s">
        <v>13290</v>
      </c>
      <c r="B7930" s="1" t="s">
        <v>19806</v>
      </c>
    </row>
    <row r="7931" spans="1:2" x14ac:dyDescent="0.25">
      <c r="A7931" s="1" t="s">
        <v>13291</v>
      </c>
      <c r="B7931" s="1" t="s">
        <v>19807</v>
      </c>
    </row>
    <row r="7932" spans="1:2" x14ac:dyDescent="0.25">
      <c r="A7932" s="1" t="s">
        <v>13292</v>
      </c>
      <c r="B7932" s="1" t="s">
        <v>19808</v>
      </c>
    </row>
    <row r="7933" spans="1:2" x14ac:dyDescent="0.25">
      <c r="A7933" s="1" t="s">
        <v>13293</v>
      </c>
      <c r="B7933" s="1" t="s">
        <v>19809</v>
      </c>
    </row>
    <row r="7934" spans="1:2" x14ac:dyDescent="0.25">
      <c r="A7934" s="1" t="s">
        <v>13294</v>
      </c>
      <c r="B7934" s="1" t="s">
        <v>19810</v>
      </c>
    </row>
    <row r="7935" spans="1:2" x14ac:dyDescent="0.25">
      <c r="A7935" s="1" t="s">
        <v>13295</v>
      </c>
      <c r="B7935" s="1" t="s">
        <v>19811</v>
      </c>
    </row>
    <row r="7936" spans="1:2" x14ac:dyDescent="0.25">
      <c r="A7936" s="1" t="s">
        <v>13296</v>
      </c>
      <c r="B7936" s="1" t="s">
        <v>19812</v>
      </c>
    </row>
    <row r="7937" spans="1:2" x14ac:dyDescent="0.25">
      <c r="A7937" s="1" t="s">
        <v>13297</v>
      </c>
      <c r="B7937" s="1" t="s">
        <v>19813</v>
      </c>
    </row>
    <row r="7938" spans="1:2" x14ac:dyDescent="0.25">
      <c r="A7938" s="1" t="s">
        <v>13298</v>
      </c>
      <c r="B7938" s="1" t="s">
        <v>19814</v>
      </c>
    </row>
    <row r="7939" spans="1:2" x14ac:dyDescent="0.25">
      <c r="A7939" s="1" t="s">
        <v>13299</v>
      </c>
      <c r="B7939" s="1" t="s">
        <v>19815</v>
      </c>
    </row>
    <row r="7940" spans="1:2" x14ac:dyDescent="0.25">
      <c r="A7940" s="1" t="s">
        <v>13300</v>
      </c>
      <c r="B7940" s="1" t="s">
        <v>19816</v>
      </c>
    </row>
    <row r="7941" spans="1:2" x14ac:dyDescent="0.25">
      <c r="A7941" s="1" t="s">
        <v>13301</v>
      </c>
      <c r="B7941" s="1" t="s">
        <v>19817</v>
      </c>
    </row>
    <row r="7942" spans="1:2" x14ac:dyDescent="0.25">
      <c r="A7942" s="1" t="s">
        <v>13302</v>
      </c>
      <c r="B7942" s="1" t="s">
        <v>19818</v>
      </c>
    </row>
    <row r="7943" spans="1:2" x14ac:dyDescent="0.25">
      <c r="A7943" s="1" t="s">
        <v>13303</v>
      </c>
      <c r="B7943" s="1" t="s">
        <v>19819</v>
      </c>
    </row>
    <row r="7944" spans="1:2" x14ac:dyDescent="0.25">
      <c r="A7944" s="1" t="s">
        <v>13304</v>
      </c>
      <c r="B7944" s="1" t="s">
        <v>19820</v>
      </c>
    </row>
    <row r="7945" spans="1:2" x14ac:dyDescent="0.25">
      <c r="A7945" s="1" t="s">
        <v>13305</v>
      </c>
      <c r="B7945" s="1" t="s">
        <v>19815</v>
      </c>
    </row>
    <row r="7946" spans="1:2" x14ac:dyDescent="0.25">
      <c r="A7946" s="1" t="s">
        <v>13306</v>
      </c>
      <c r="B7946" s="1" t="s">
        <v>19821</v>
      </c>
    </row>
    <row r="7947" spans="1:2" x14ac:dyDescent="0.25">
      <c r="A7947" s="1" t="s">
        <v>13307</v>
      </c>
      <c r="B7947" s="1" t="s">
        <v>19822</v>
      </c>
    </row>
    <row r="7948" spans="1:2" x14ac:dyDescent="0.25">
      <c r="A7948" s="1" t="s">
        <v>13308</v>
      </c>
      <c r="B7948" s="1" t="s">
        <v>19823</v>
      </c>
    </row>
    <row r="7949" spans="1:2" x14ac:dyDescent="0.25">
      <c r="A7949" s="1" t="s">
        <v>13309</v>
      </c>
      <c r="B7949" s="1" t="s">
        <v>19824</v>
      </c>
    </row>
    <row r="7950" spans="1:2" x14ac:dyDescent="0.25">
      <c r="A7950" s="1" t="s">
        <v>13310</v>
      </c>
      <c r="B7950" s="1" t="s">
        <v>19822</v>
      </c>
    </row>
    <row r="7951" spans="1:2" x14ac:dyDescent="0.25">
      <c r="A7951" s="1" t="s">
        <v>13311</v>
      </c>
      <c r="B7951" s="1" t="s">
        <v>19825</v>
      </c>
    </row>
    <row r="7952" spans="1:2" x14ac:dyDescent="0.25">
      <c r="A7952" s="1" t="s">
        <v>13312</v>
      </c>
      <c r="B7952" s="1" t="s">
        <v>19826</v>
      </c>
    </row>
    <row r="7953" spans="1:2" x14ac:dyDescent="0.25">
      <c r="A7953" s="1" t="s">
        <v>13313</v>
      </c>
      <c r="B7953" s="1" t="s">
        <v>19827</v>
      </c>
    </row>
    <row r="7954" spans="1:2" x14ac:dyDescent="0.25">
      <c r="A7954" s="1" t="s">
        <v>13314</v>
      </c>
      <c r="B7954" s="1" t="s">
        <v>19828</v>
      </c>
    </row>
    <row r="7955" spans="1:2" x14ac:dyDescent="0.25">
      <c r="A7955" s="1" t="s">
        <v>13315</v>
      </c>
      <c r="B7955" s="1" t="s">
        <v>19823</v>
      </c>
    </row>
    <row r="7956" spans="1:2" x14ac:dyDescent="0.25">
      <c r="A7956" s="1" t="s">
        <v>13316</v>
      </c>
      <c r="B7956" s="1" t="s">
        <v>19829</v>
      </c>
    </row>
    <row r="7957" spans="1:2" x14ac:dyDescent="0.25">
      <c r="A7957" s="1" t="s">
        <v>13317</v>
      </c>
      <c r="B7957" s="1" t="s">
        <v>19830</v>
      </c>
    </row>
    <row r="7958" spans="1:2" x14ac:dyDescent="0.25">
      <c r="A7958" s="1" t="s">
        <v>13318</v>
      </c>
      <c r="B7958" s="1" t="s">
        <v>19831</v>
      </c>
    </row>
    <row r="7959" spans="1:2" x14ac:dyDescent="0.25">
      <c r="A7959" s="1" t="s">
        <v>13319</v>
      </c>
      <c r="B7959" s="1" t="s">
        <v>19832</v>
      </c>
    </row>
    <row r="7960" spans="1:2" x14ac:dyDescent="0.25">
      <c r="A7960" s="1" t="s">
        <v>13320</v>
      </c>
      <c r="B7960" s="1" t="s">
        <v>19833</v>
      </c>
    </row>
    <row r="7961" spans="1:2" x14ac:dyDescent="0.25">
      <c r="A7961" s="1" t="s">
        <v>13321</v>
      </c>
      <c r="B7961" s="1" t="s">
        <v>19834</v>
      </c>
    </row>
    <row r="7962" spans="1:2" x14ac:dyDescent="0.25">
      <c r="A7962" s="1" t="s">
        <v>13322</v>
      </c>
      <c r="B7962" s="1" t="s">
        <v>19835</v>
      </c>
    </row>
    <row r="7963" spans="1:2" x14ac:dyDescent="0.25">
      <c r="A7963" s="1" t="s">
        <v>13323</v>
      </c>
      <c r="B7963" s="1" t="s">
        <v>19836</v>
      </c>
    </row>
    <row r="7964" spans="1:2" x14ac:dyDescent="0.25">
      <c r="A7964" s="1" t="s">
        <v>13324</v>
      </c>
      <c r="B7964" s="1" t="s">
        <v>19814</v>
      </c>
    </row>
    <row r="7965" spans="1:2" x14ac:dyDescent="0.25">
      <c r="A7965" s="1" t="s">
        <v>13325</v>
      </c>
      <c r="B7965" s="1" t="s">
        <v>19837</v>
      </c>
    </row>
    <row r="7966" spans="1:2" x14ac:dyDescent="0.25">
      <c r="A7966" s="1" t="s">
        <v>13326</v>
      </c>
      <c r="B7966" s="1" t="s">
        <v>19838</v>
      </c>
    </row>
    <row r="7967" spans="1:2" x14ac:dyDescent="0.25">
      <c r="A7967" s="1" t="s">
        <v>13327</v>
      </c>
      <c r="B7967" s="1" t="s">
        <v>19839</v>
      </c>
    </row>
    <row r="7968" spans="1:2" x14ac:dyDescent="0.25">
      <c r="A7968" s="1" t="s">
        <v>13328</v>
      </c>
      <c r="B7968" s="1" t="s">
        <v>19840</v>
      </c>
    </row>
    <row r="7969" spans="1:2" x14ac:dyDescent="0.25">
      <c r="A7969" s="1" t="s">
        <v>13329</v>
      </c>
      <c r="B7969" s="1" t="s">
        <v>19841</v>
      </c>
    </row>
    <row r="7970" spans="1:2" x14ac:dyDescent="0.25">
      <c r="A7970" s="1" t="s">
        <v>13330</v>
      </c>
      <c r="B7970" s="1" t="s">
        <v>19842</v>
      </c>
    </row>
    <row r="7971" spans="1:2" x14ac:dyDescent="0.25">
      <c r="A7971" s="1" t="s">
        <v>13331</v>
      </c>
      <c r="B7971" s="1" t="s">
        <v>19843</v>
      </c>
    </row>
    <row r="7972" spans="1:2" x14ac:dyDescent="0.25">
      <c r="A7972" s="1" t="s">
        <v>13332</v>
      </c>
      <c r="B7972" s="1" t="s">
        <v>19811</v>
      </c>
    </row>
    <row r="7973" spans="1:2" x14ac:dyDescent="0.25">
      <c r="A7973" s="1" t="s">
        <v>13333</v>
      </c>
      <c r="B7973" s="1" t="s">
        <v>19844</v>
      </c>
    </row>
    <row r="7974" spans="1:2" x14ac:dyDescent="0.25">
      <c r="A7974" s="1" t="s">
        <v>13334</v>
      </c>
      <c r="B7974" s="1" t="s">
        <v>19819</v>
      </c>
    </row>
    <row r="7975" spans="1:2" x14ac:dyDescent="0.25">
      <c r="A7975" s="1" t="s">
        <v>13335</v>
      </c>
      <c r="B7975" s="1" t="s">
        <v>19844</v>
      </c>
    </row>
    <row r="7976" spans="1:2" x14ac:dyDescent="0.25">
      <c r="A7976" s="1" t="s">
        <v>13336</v>
      </c>
      <c r="B7976" s="1" t="s">
        <v>19845</v>
      </c>
    </row>
    <row r="7977" spans="1:2" x14ac:dyDescent="0.25">
      <c r="A7977" s="1" t="s">
        <v>13337</v>
      </c>
      <c r="B7977" s="1" t="s">
        <v>19843</v>
      </c>
    </row>
    <row r="7978" spans="1:2" x14ac:dyDescent="0.25">
      <c r="A7978" s="1" t="s">
        <v>13338</v>
      </c>
      <c r="B7978" s="1" t="s">
        <v>19838</v>
      </c>
    </row>
    <row r="7979" spans="1:2" x14ac:dyDescent="0.25">
      <c r="A7979" s="1" t="s">
        <v>13339</v>
      </c>
      <c r="B7979" s="1" t="s">
        <v>19846</v>
      </c>
    </row>
    <row r="7980" spans="1:2" x14ac:dyDescent="0.25">
      <c r="A7980" s="1" t="s">
        <v>13340</v>
      </c>
      <c r="B7980" s="1" t="s">
        <v>19838</v>
      </c>
    </row>
    <row r="7981" spans="1:2" x14ac:dyDescent="0.25">
      <c r="A7981" s="1" t="s">
        <v>13341</v>
      </c>
      <c r="B7981" s="1" t="s">
        <v>19813</v>
      </c>
    </row>
    <row r="7982" spans="1:2" x14ac:dyDescent="0.25">
      <c r="A7982" s="1" t="s">
        <v>13342</v>
      </c>
      <c r="B7982" s="1" t="s">
        <v>19845</v>
      </c>
    </row>
    <row r="7983" spans="1:2" x14ac:dyDescent="0.25">
      <c r="A7983" s="1" t="s">
        <v>13343</v>
      </c>
      <c r="B7983" s="1" t="s">
        <v>19847</v>
      </c>
    </row>
    <row r="7984" spans="1:2" x14ac:dyDescent="0.25">
      <c r="A7984" s="1" t="s">
        <v>13344</v>
      </c>
      <c r="B7984" s="1" t="s">
        <v>19848</v>
      </c>
    </row>
    <row r="7985" spans="1:2" x14ac:dyDescent="0.25">
      <c r="A7985" s="1" t="s">
        <v>13345</v>
      </c>
      <c r="B7985" s="1" t="s">
        <v>19847</v>
      </c>
    </row>
    <row r="7986" spans="1:2" x14ac:dyDescent="0.25">
      <c r="A7986" s="1" t="s">
        <v>13346</v>
      </c>
      <c r="B7986" s="1" t="s">
        <v>19849</v>
      </c>
    </row>
    <row r="7987" spans="1:2" x14ac:dyDescent="0.25">
      <c r="A7987" s="1" t="s">
        <v>13347</v>
      </c>
      <c r="B7987" s="1" t="s">
        <v>19850</v>
      </c>
    </row>
    <row r="7988" spans="1:2" x14ac:dyDescent="0.25">
      <c r="A7988" s="1" t="s">
        <v>13348</v>
      </c>
      <c r="B7988" s="1" t="s">
        <v>19851</v>
      </c>
    </row>
    <row r="7989" spans="1:2" x14ac:dyDescent="0.25">
      <c r="A7989" s="1" t="s">
        <v>13349</v>
      </c>
      <c r="B7989" s="1" t="s">
        <v>19852</v>
      </c>
    </row>
    <row r="7990" spans="1:2" x14ac:dyDescent="0.25">
      <c r="A7990" s="1" t="s">
        <v>13350</v>
      </c>
      <c r="B7990" s="1" t="s">
        <v>19839</v>
      </c>
    </row>
    <row r="7991" spans="1:2" x14ac:dyDescent="0.25">
      <c r="A7991" s="1" t="s">
        <v>13351</v>
      </c>
      <c r="B7991" s="1" t="s">
        <v>19834</v>
      </c>
    </row>
    <row r="7992" spans="1:2" x14ac:dyDescent="0.25">
      <c r="A7992" s="1" t="s">
        <v>13352</v>
      </c>
      <c r="B7992" s="1" t="s">
        <v>19827</v>
      </c>
    </row>
    <row r="7993" spans="1:2" x14ac:dyDescent="0.25">
      <c r="A7993" s="1" t="s">
        <v>13353</v>
      </c>
      <c r="B7993" s="1" t="s">
        <v>19839</v>
      </c>
    </row>
    <row r="7994" spans="1:2" x14ac:dyDescent="0.25">
      <c r="A7994" s="1" t="s">
        <v>13354</v>
      </c>
      <c r="B7994" s="1" t="s">
        <v>19824</v>
      </c>
    </row>
    <row r="7995" spans="1:2" x14ac:dyDescent="0.25">
      <c r="A7995" s="1" t="s">
        <v>13355</v>
      </c>
      <c r="B7995" s="1" t="s">
        <v>19842</v>
      </c>
    </row>
    <row r="7996" spans="1:2" x14ac:dyDescent="0.25">
      <c r="A7996" s="1" t="s">
        <v>13356</v>
      </c>
      <c r="B7996" s="1" t="s">
        <v>19853</v>
      </c>
    </row>
    <row r="7997" spans="1:2" x14ac:dyDescent="0.25">
      <c r="A7997" s="1" t="s">
        <v>13357</v>
      </c>
      <c r="B7997" s="1" t="s">
        <v>19821</v>
      </c>
    </row>
    <row r="7998" spans="1:2" x14ac:dyDescent="0.25">
      <c r="A7998" s="1" t="s">
        <v>13358</v>
      </c>
      <c r="B7998" s="1" t="s">
        <v>19854</v>
      </c>
    </row>
    <row r="7999" spans="1:2" x14ac:dyDescent="0.25">
      <c r="A7999" s="1" t="s">
        <v>13359</v>
      </c>
      <c r="B7999" s="1" t="s">
        <v>19855</v>
      </c>
    </row>
    <row r="8000" spans="1:2" x14ac:dyDescent="0.25">
      <c r="A8000" s="1" t="s">
        <v>13360</v>
      </c>
      <c r="B8000" s="1" t="s">
        <v>19856</v>
      </c>
    </row>
    <row r="8001" spans="1:2" x14ac:dyDescent="0.25">
      <c r="A8001" s="1" t="s">
        <v>13361</v>
      </c>
      <c r="B8001" s="1" t="s">
        <v>19857</v>
      </c>
    </row>
    <row r="8002" spans="1:2" x14ac:dyDescent="0.25">
      <c r="A8002" s="1" t="s">
        <v>13362</v>
      </c>
      <c r="B8002" s="1" t="s">
        <v>19858</v>
      </c>
    </row>
    <row r="8003" spans="1:2" x14ac:dyDescent="0.25">
      <c r="A8003" s="1" t="s">
        <v>13363</v>
      </c>
      <c r="B8003" s="1" t="s">
        <v>19859</v>
      </c>
    </row>
    <row r="8004" spans="1:2" x14ac:dyDescent="0.25">
      <c r="A8004" s="1" t="s">
        <v>13364</v>
      </c>
      <c r="B8004" s="1" t="s">
        <v>19817</v>
      </c>
    </row>
    <row r="8005" spans="1:2" x14ac:dyDescent="0.25">
      <c r="A8005" s="1" t="s">
        <v>13365</v>
      </c>
      <c r="B8005" s="1" t="s">
        <v>19848</v>
      </c>
    </row>
    <row r="8006" spans="1:2" x14ac:dyDescent="0.25">
      <c r="A8006" s="1" t="s">
        <v>13366</v>
      </c>
      <c r="B8006" s="1" t="s">
        <v>19860</v>
      </c>
    </row>
    <row r="8007" spans="1:2" x14ac:dyDescent="0.25">
      <c r="A8007" s="1" t="s">
        <v>13367</v>
      </c>
      <c r="B8007" s="1" t="s">
        <v>19861</v>
      </c>
    </row>
    <row r="8008" spans="1:2" x14ac:dyDescent="0.25">
      <c r="A8008" s="1" t="s">
        <v>13368</v>
      </c>
      <c r="B8008" s="1" t="s">
        <v>19834</v>
      </c>
    </row>
    <row r="8009" spans="1:2" x14ac:dyDescent="0.25">
      <c r="A8009" s="1" t="s">
        <v>13369</v>
      </c>
      <c r="B8009" s="1" t="s">
        <v>19840</v>
      </c>
    </row>
    <row r="8010" spans="1:2" x14ac:dyDescent="0.25">
      <c r="A8010" s="1" t="s">
        <v>13370</v>
      </c>
      <c r="B8010" s="1" t="s">
        <v>19831</v>
      </c>
    </row>
    <row r="8011" spans="1:2" x14ac:dyDescent="0.25">
      <c r="A8011" s="1" t="s">
        <v>13371</v>
      </c>
      <c r="B8011" s="1" t="s">
        <v>19862</v>
      </c>
    </row>
    <row r="8012" spans="1:2" x14ac:dyDescent="0.25">
      <c r="A8012" s="1" t="s">
        <v>13372</v>
      </c>
      <c r="B8012" s="1" t="s">
        <v>19856</v>
      </c>
    </row>
    <row r="8013" spans="1:2" x14ac:dyDescent="0.25">
      <c r="A8013" s="1" t="s">
        <v>13373</v>
      </c>
      <c r="B8013" s="1" t="s">
        <v>19839</v>
      </c>
    </row>
    <row r="8014" spans="1:2" x14ac:dyDescent="0.25">
      <c r="A8014" s="1" t="s">
        <v>13374</v>
      </c>
      <c r="B8014" s="1" t="s">
        <v>19863</v>
      </c>
    </row>
    <row r="8015" spans="1:2" x14ac:dyDescent="0.25">
      <c r="A8015" s="1" t="s">
        <v>13375</v>
      </c>
      <c r="B8015" s="1" t="s">
        <v>19853</v>
      </c>
    </row>
    <row r="8016" spans="1:2" x14ac:dyDescent="0.25">
      <c r="A8016" s="1" t="s">
        <v>13376</v>
      </c>
      <c r="B8016" s="1" t="s">
        <v>19854</v>
      </c>
    </row>
    <row r="8017" spans="1:2" x14ac:dyDescent="0.25">
      <c r="A8017" s="1" t="s">
        <v>13377</v>
      </c>
      <c r="B8017" s="1" t="s">
        <v>19838</v>
      </c>
    </row>
    <row r="8018" spans="1:2" x14ac:dyDescent="0.25">
      <c r="A8018" s="1" t="s">
        <v>13378</v>
      </c>
      <c r="B8018" s="1" t="s">
        <v>19864</v>
      </c>
    </row>
    <row r="8019" spans="1:2" x14ac:dyDescent="0.25">
      <c r="A8019" s="1" t="s">
        <v>13379</v>
      </c>
      <c r="B8019" s="1" t="s">
        <v>19863</v>
      </c>
    </row>
    <row r="8020" spans="1:2" x14ac:dyDescent="0.25">
      <c r="A8020" s="1" t="s">
        <v>13380</v>
      </c>
      <c r="B8020" s="1" t="s">
        <v>19812</v>
      </c>
    </row>
    <row r="8021" spans="1:2" x14ac:dyDescent="0.25">
      <c r="A8021" s="1" t="s">
        <v>13381</v>
      </c>
      <c r="B8021" s="1" t="s">
        <v>19857</v>
      </c>
    </row>
    <row r="8022" spans="1:2" x14ac:dyDescent="0.25">
      <c r="A8022" s="1" t="s">
        <v>13382</v>
      </c>
      <c r="B8022" s="1" t="s">
        <v>19858</v>
      </c>
    </row>
    <row r="8023" spans="1:2" x14ac:dyDescent="0.25">
      <c r="A8023" s="1" t="s">
        <v>13383</v>
      </c>
      <c r="B8023" s="1" t="s">
        <v>19851</v>
      </c>
    </row>
    <row r="8024" spans="1:2" x14ac:dyDescent="0.25">
      <c r="A8024" s="1" t="s">
        <v>13384</v>
      </c>
      <c r="B8024" s="1" t="s">
        <v>19833</v>
      </c>
    </row>
    <row r="8025" spans="1:2" x14ac:dyDescent="0.25">
      <c r="A8025" s="1" t="s">
        <v>13385</v>
      </c>
      <c r="B8025" s="1" t="s">
        <v>19835</v>
      </c>
    </row>
    <row r="8026" spans="1:2" x14ac:dyDescent="0.25">
      <c r="A8026" s="1" t="s">
        <v>13386</v>
      </c>
      <c r="B8026" s="1" t="s">
        <v>19846</v>
      </c>
    </row>
    <row r="8027" spans="1:2" x14ac:dyDescent="0.25">
      <c r="A8027" s="1" t="s">
        <v>13387</v>
      </c>
      <c r="B8027" s="1" t="s">
        <v>19851</v>
      </c>
    </row>
    <row r="8028" spans="1:2" x14ac:dyDescent="0.25">
      <c r="A8028" s="1" t="s">
        <v>13388</v>
      </c>
      <c r="B8028" s="1" t="s">
        <v>19847</v>
      </c>
    </row>
    <row r="8029" spans="1:2" x14ac:dyDescent="0.25">
      <c r="A8029" s="1" t="s">
        <v>13389</v>
      </c>
      <c r="B8029" s="1" t="s">
        <v>19865</v>
      </c>
    </row>
    <row r="8030" spans="1:2" x14ac:dyDescent="0.25">
      <c r="A8030" s="1" t="s">
        <v>13390</v>
      </c>
      <c r="B8030" s="1" t="s">
        <v>19836</v>
      </c>
    </row>
    <row r="8031" spans="1:2" x14ac:dyDescent="0.25">
      <c r="A8031" s="1" t="s">
        <v>13391</v>
      </c>
      <c r="B8031" s="1" t="s">
        <v>19859</v>
      </c>
    </row>
    <row r="8032" spans="1:2" x14ac:dyDescent="0.25">
      <c r="A8032" s="1" t="s">
        <v>13392</v>
      </c>
      <c r="B8032" s="1" t="s">
        <v>19866</v>
      </c>
    </row>
    <row r="8033" spans="1:2" x14ac:dyDescent="0.25">
      <c r="A8033" s="1" t="s">
        <v>13393</v>
      </c>
      <c r="B8033" s="1" t="s">
        <v>19833</v>
      </c>
    </row>
    <row r="8034" spans="1:2" x14ac:dyDescent="0.25">
      <c r="A8034" s="1" t="s">
        <v>13394</v>
      </c>
      <c r="B8034" s="1" t="s">
        <v>19867</v>
      </c>
    </row>
    <row r="8035" spans="1:2" x14ac:dyDescent="0.25">
      <c r="A8035" s="1" t="s">
        <v>13395</v>
      </c>
      <c r="B8035" s="1" t="s">
        <v>19828</v>
      </c>
    </row>
    <row r="8036" spans="1:2" x14ac:dyDescent="0.25">
      <c r="A8036" s="1" t="s">
        <v>13396</v>
      </c>
      <c r="B8036" s="1" t="s">
        <v>19860</v>
      </c>
    </row>
    <row r="8037" spans="1:2" x14ac:dyDescent="0.25">
      <c r="A8037" s="1" t="s">
        <v>13397</v>
      </c>
      <c r="B8037" s="1" t="s">
        <v>19853</v>
      </c>
    </row>
    <row r="8038" spans="1:2" x14ac:dyDescent="0.25">
      <c r="A8038" s="1" t="s">
        <v>13398</v>
      </c>
      <c r="B8038" s="1" t="s">
        <v>19814</v>
      </c>
    </row>
    <row r="8039" spans="1:2" x14ac:dyDescent="0.25">
      <c r="A8039" s="1" t="s">
        <v>13399</v>
      </c>
      <c r="B8039" s="1" t="s">
        <v>19868</v>
      </c>
    </row>
    <row r="8040" spans="1:2" x14ac:dyDescent="0.25">
      <c r="A8040" s="1" t="s">
        <v>13400</v>
      </c>
      <c r="B8040" s="1" t="s">
        <v>19869</v>
      </c>
    </row>
    <row r="8041" spans="1:2" x14ac:dyDescent="0.25">
      <c r="A8041" s="1" t="s">
        <v>13401</v>
      </c>
      <c r="B8041" s="1" t="s">
        <v>19842</v>
      </c>
    </row>
    <row r="8042" spans="1:2" x14ac:dyDescent="0.25">
      <c r="A8042" s="1" t="s">
        <v>13402</v>
      </c>
      <c r="B8042" s="1" t="s">
        <v>19821</v>
      </c>
    </row>
    <row r="8043" spans="1:2" x14ac:dyDescent="0.25">
      <c r="A8043" s="1" t="s">
        <v>13403</v>
      </c>
      <c r="B8043" s="1" t="s">
        <v>19861</v>
      </c>
    </row>
    <row r="8044" spans="1:2" x14ac:dyDescent="0.25">
      <c r="A8044" s="1" t="s">
        <v>13404</v>
      </c>
      <c r="B8044" s="1" t="s">
        <v>19817</v>
      </c>
    </row>
    <row r="8045" spans="1:2" x14ac:dyDescent="0.25">
      <c r="A8045" s="1" t="s">
        <v>13405</v>
      </c>
      <c r="B8045" s="1" t="s">
        <v>19870</v>
      </c>
    </row>
    <row r="8046" spans="1:2" x14ac:dyDescent="0.25">
      <c r="A8046" s="1" t="s">
        <v>13406</v>
      </c>
      <c r="B8046" s="1" t="s">
        <v>19871</v>
      </c>
    </row>
    <row r="8047" spans="1:2" x14ac:dyDescent="0.25">
      <c r="A8047" s="1" t="s">
        <v>13407</v>
      </c>
      <c r="B8047" s="1" t="s">
        <v>19872</v>
      </c>
    </row>
    <row r="8048" spans="1:2" x14ac:dyDescent="0.25">
      <c r="A8048" s="1" t="s">
        <v>13408</v>
      </c>
      <c r="B8048" s="1" t="s">
        <v>19862</v>
      </c>
    </row>
    <row r="8049" spans="1:2" x14ac:dyDescent="0.25">
      <c r="A8049" s="1" t="s">
        <v>13409</v>
      </c>
      <c r="B8049" s="1" t="s">
        <v>19867</v>
      </c>
    </row>
    <row r="8050" spans="1:2" x14ac:dyDescent="0.25">
      <c r="A8050" s="1" t="s">
        <v>13410</v>
      </c>
      <c r="B8050" s="1" t="s">
        <v>19861</v>
      </c>
    </row>
    <row r="8051" spans="1:2" x14ac:dyDescent="0.25">
      <c r="A8051" s="1" t="s">
        <v>13411</v>
      </c>
      <c r="B8051" s="1" t="s">
        <v>19869</v>
      </c>
    </row>
    <row r="8052" spans="1:2" x14ac:dyDescent="0.25">
      <c r="A8052" s="1" t="s">
        <v>13412</v>
      </c>
      <c r="B8052" s="1" t="s">
        <v>19836</v>
      </c>
    </row>
    <row r="8053" spans="1:2" x14ac:dyDescent="0.25">
      <c r="A8053" s="1" t="s">
        <v>13413</v>
      </c>
      <c r="B8053" s="1" t="s">
        <v>19821</v>
      </c>
    </row>
    <row r="8054" spans="1:2" x14ac:dyDescent="0.25">
      <c r="A8054" s="1" t="s">
        <v>13414</v>
      </c>
      <c r="B8054" s="1" t="s">
        <v>19873</v>
      </c>
    </row>
    <row r="8055" spans="1:2" x14ac:dyDescent="0.25">
      <c r="A8055" s="1" t="s">
        <v>13415</v>
      </c>
      <c r="B8055" s="1" t="s">
        <v>19857</v>
      </c>
    </row>
    <row r="8056" spans="1:2" x14ac:dyDescent="0.25">
      <c r="A8056" s="1" t="s">
        <v>13416</v>
      </c>
      <c r="B8056" s="1" t="s">
        <v>19874</v>
      </c>
    </row>
    <row r="8057" spans="1:2" x14ac:dyDescent="0.25">
      <c r="A8057" s="1" t="s">
        <v>13417</v>
      </c>
      <c r="B8057" s="1" t="s">
        <v>19873</v>
      </c>
    </row>
    <row r="8058" spans="1:2" x14ac:dyDescent="0.25">
      <c r="A8058" s="1" t="s">
        <v>13418</v>
      </c>
      <c r="B8058" s="1" t="s">
        <v>19841</v>
      </c>
    </row>
    <row r="8059" spans="1:2" x14ac:dyDescent="0.25">
      <c r="A8059" s="1" t="s">
        <v>13419</v>
      </c>
      <c r="B8059" s="1" t="s">
        <v>19871</v>
      </c>
    </row>
    <row r="8060" spans="1:2" x14ac:dyDescent="0.25">
      <c r="A8060" s="1" t="s">
        <v>13420</v>
      </c>
      <c r="B8060" s="1" t="s">
        <v>19862</v>
      </c>
    </row>
    <row r="8061" spans="1:2" x14ac:dyDescent="0.25">
      <c r="A8061" s="1" t="s">
        <v>13421</v>
      </c>
      <c r="B8061" s="1" t="s">
        <v>19847</v>
      </c>
    </row>
    <row r="8062" spans="1:2" x14ac:dyDescent="0.25">
      <c r="A8062" s="1" t="s">
        <v>13422</v>
      </c>
      <c r="B8062" s="1" t="s">
        <v>19813</v>
      </c>
    </row>
    <row r="8063" spans="1:2" x14ac:dyDescent="0.25">
      <c r="A8063" s="1" t="s">
        <v>13423</v>
      </c>
      <c r="B8063" s="1" t="s">
        <v>19829</v>
      </c>
    </row>
    <row r="8064" spans="1:2" x14ac:dyDescent="0.25">
      <c r="A8064" s="1" t="s">
        <v>13424</v>
      </c>
      <c r="B8064" s="1" t="s">
        <v>19811</v>
      </c>
    </row>
    <row r="8065" spans="1:2" x14ac:dyDescent="0.25">
      <c r="A8065" s="1" t="s">
        <v>13425</v>
      </c>
      <c r="B8065" s="1" t="s">
        <v>19872</v>
      </c>
    </row>
    <row r="8066" spans="1:2" x14ac:dyDescent="0.25">
      <c r="A8066" s="1" t="s">
        <v>13426</v>
      </c>
      <c r="B8066" s="1" t="s">
        <v>19850</v>
      </c>
    </row>
    <row r="8067" spans="1:2" x14ac:dyDescent="0.25">
      <c r="A8067" s="1" t="s">
        <v>13427</v>
      </c>
      <c r="B8067" s="1" t="s">
        <v>19875</v>
      </c>
    </row>
    <row r="8068" spans="1:2" x14ac:dyDescent="0.25">
      <c r="A8068" s="1" t="s">
        <v>13428</v>
      </c>
      <c r="B8068" s="1" t="s">
        <v>19844</v>
      </c>
    </row>
    <row r="8069" spans="1:2" x14ac:dyDescent="0.25">
      <c r="A8069" s="1" t="s">
        <v>13429</v>
      </c>
      <c r="B8069" s="1" t="s">
        <v>19849</v>
      </c>
    </row>
    <row r="8070" spans="1:2" x14ac:dyDescent="0.25">
      <c r="A8070" s="1" t="s">
        <v>13430</v>
      </c>
      <c r="B8070" s="1" t="s">
        <v>19864</v>
      </c>
    </row>
    <row r="8071" spans="1:2" x14ac:dyDescent="0.25">
      <c r="A8071" s="1" t="s">
        <v>13431</v>
      </c>
      <c r="B8071" s="1" t="s">
        <v>19850</v>
      </c>
    </row>
    <row r="8072" spans="1:2" x14ac:dyDescent="0.25">
      <c r="A8072" s="1" t="s">
        <v>13432</v>
      </c>
      <c r="B8072" s="1" t="s">
        <v>19832</v>
      </c>
    </row>
    <row r="8073" spans="1:2" x14ac:dyDescent="0.25">
      <c r="A8073" s="1" t="s">
        <v>13433</v>
      </c>
      <c r="B8073" s="1" t="s">
        <v>19830</v>
      </c>
    </row>
    <row r="8074" spans="1:2" x14ac:dyDescent="0.25">
      <c r="A8074" s="1" t="s">
        <v>13434</v>
      </c>
      <c r="B8074" s="1" t="s">
        <v>19872</v>
      </c>
    </row>
    <row r="8075" spans="1:2" x14ac:dyDescent="0.25">
      <c r="A8075" s="1" t="s">
        <v>13435</v>
      </c>
      <c r="B8075" s="1" t="s">
        <v>19875</v>
      </c>
    </row>
    <row r="8076" spans="1:2" x14ac:dyDescent="0.25">
      <c r="A8076" s="1" t="s">
        <v>13436</v>
      </c>
      <c r="B8076" s="1" t="s">
        <v>19876</v>
      </c>
    </row>
    <row r="8077" spans="1:2" x14ac:dyDescent="0.25">
      <c r="A8077" s="1" t="s">
        <v>13437</v>
      </c>
      <c r="B8077" s="1" t="s">
        <v>19818</v>
      </c>
    </row>
    <row r="8078" spans="1:2" x14ac:dyDescent="0.25">
      <c r="A8078" s="1" t="s">
        <v>13438</v>
      </c>
      <c r="B8078" s="1" t="s">
        <v>19840</v>
      </c>
    </row>
    <row r="8079" spans="1:2" x14ac:dyDescent="0.25">
      <c r="A8079" s="1" t="s">
        <v>13439</v>
      </c>
      <c r="B8079" s="1" t="s">
        <v>19812</v>
      </c>
    </row>
    <row r="8080" spans="1:2" x14ac:dyDescent="0.25">
      <c r="A8080" s="1" t="s">
        <v>13440</v>
      </c>
      <c r="B8080" s="1" t="s">
        <v>19849</v>
      </c>
    </row>
    <row r="8081" spans="1:2" x14ac:dyDescent="0.25">
      <c r="A8081" s="1" t="s">
        <v>13441</v>
      </c>
      <c r="B8081" s="1" t="s">
        <v>19815</v>
      </c>
    </row>
    <row r="8082" spans="1:2" x14ac:dyDescent="0.25">
      <c r="A8082" s="1" t="s">
        <v>13442</v>
      </c>
      <c r="B8082" s="1" t="s">
        <v>19867</v>
      </c>
    </row>
    <row r="8083" spans="1:2" x14ac:dyDescent="0.25">
      <c r="A8083" s="1" t="s">
        <v>13443</v>
      </c>
      <c r="B8083" s="1" t="s">
        <v>19866</v>
      </c>
    </row>
    <row r="8084" spans="1:2" x14ac:dyDescent="0.25">
      <c r="A8084" s="1" t="s">
        <v>13444</v>
      </c>
      <c r="B8084" s="1" t="s">
        <v>19832</v>
      </c>
    </row>
    <row r="8085" spans="1:2" x14ac:dyDescent="0.25">
      <c r="A8085" s="1" t="s">
        <v>13445</v>
      </c>
      <c r="B8085" s="1" t="s">
        <v>19835</v>
      </c>
    </row>
    <row r="8086" spans="1:2" x14ac:dyDescent="0.25">
      <c r="A8086" s="1" t="s">
        <v>13446</v>
      </c>
      <c r="B8086" s="1" t="s">
        <v>19870</v>
      </c>
    </row>
    <row r="8087" spans="1:2" x14ac:dyDescent="0.25">
      <c r="A8087" s="1" t="s">
        <v>13447</v>
      </c>
      <c r="B8087" s="1" t="s">
        <v>19868</v>
      </c>
    </row>
    <row r="8088" spans="1:2" x14ac:dyDescent="0.25">
      <c r="A8088" s="1" t="s">
        <v>13448</v>
      </c>
      <c r="B8088" s="1" t="s">
        <v>19877</v>
      </c>
    </row>
    <row r="8089" spans="1:2" x14ac:dyDescent="0.25">
      <c r="A8089" s="1" t="s">
        <v>13449</v>
      </c>
      <c r="B8089" s="1" t="s">
        <v>19878</v>
      </c>
    </row>
    <row r="8090" spans="1:2" x14ac:dyDescent="0.25">
      <c r="A8090" s="1" t="s">
        <v>13450</v>
      </c>
      <c r="B8090" s="1" t="s">
        <v>19879</v>
      </c>
    </row>
    <row r="8091" spans="1:2" x14ac:dyDescent="0.25">
      <c r="A8091" s="1" t="s">
        <v>13451</v>
      </c>
      <c r="B8091" s="1" t="s">
        <v>19855</v>
      </c>
    </row>
    <row r="8092" spans="1:2" x14ac:dyDescent="0.25">
      <c r="A8092" s="1" t="s">
        <v>13452</v>
      </c>
      <c r="B8092" s="1" t="s">
        <v>19822</v>
      </c>
    </row>
    <row r="8093" spans="1:2" x14ac:dyDescent="0.25">
      <c r="A8093" s="1" t="s">
        <v>13453</v>
      </c>
      <c r="B8093" s="1" t="s">
        <v>19852</v>
      </c>
    </row>
    <row r="8094" spans="1:2" x14ac:dyDescent="0.25">
      <c r="A8094" s="1" t="s">
        <v>13454</v>
      </c>
      <c r="B8094" s="1" t="s">
        <v>19879</v>
      </c>
    </row>
    <row r="8095" spans="1:2" x14ac:dyDescent="0.25">
      <c r="A8095" s="1" t="s">
        <v>13455</v>
      </c>
      <c r="B8095" s="1" t="s">
        <v>19874</v>
      </c>
    </row>
    <row r="8096" spans="1:2" x14ac:dyDescent="0.25">
      <c r="A8096" s="1" t="s">
        <v>13456</v>
      </c>
      <c r="B8096" s="1" t="s">
        <v>19852</v>
      </c>
    </row>
    <row r="8097" spans="1:2" x14ac:dyDescent="0.25">
      <c r="A8097" s="1" t="s">
        <v>13457</v>
      </c>
      <c r="B8097" s="1" t="s">
        <v>19860</v>
      </c>
    </row>
    <row r="8098" spans="1:2" x14ac:dyDescent="0.25">
      <c r="A8098" s="1" t="s">
        <v>13458</v>
      </c>
      <c r="B8098" s="1" t="s">
        <v>19820</v>
      </c>
    </row>
    <row r="8099" spans="1:2" x14ac:dyDescent="0.25">
      <c r="A8099" s="1" t="s">
        <v>13459</v>
      </c>
      <c r="B8099" s="1" t="s">
        <v>19826</v>
      </c>
    </row>
    <row r="8100" spans="1:2" x14ac:dyDescent="0.25">
      <c r="A8100" s="1" t="s">
        <v>13460</v>
      </c>
      <c r="B8100" s="1" t="s">
        <v>19871</v>
      </c>
    </row>
    <row r="8101" spans="1:2" x14ac:dyDescent="0.25">
      <c r="A8101" s="1" t="s">
        <v>13461</v>
      </c>
      <c r="B8101" s="1" t="s">
        <v>19878</v>
      </c>
    </row>
    <row r="8102" spans="1:2" x14ac:dyDescent="0.25">
      <c r="A8102" s="1" t="s">
        <v>13462</v>
      </c>
      <c r="B8102" s="1" t="s">
        <v>19820</v>
      </c>
    </row>
    <row r="8103" spans="1:2" x14ac:dyDescent="0.25">
      <c r="A8103" s="1" t="s">
        <v>13463</v>
      </c>
      <c r="B8103" s="1" t="s">
        <v>19879</v>
      </c>
    </row>
    <row r="8104" spans="1:2" x14ac:dyDescent="0.25">
      <c r="A8104" s="1" t="s">
        <v>13464</v>
      </c>
      <c r="B8104" s="1" t="s">
        <v>19869</v>
      </c>
    </row>
    <row r="8105" spans="1:2" x14ac:dyDescent="0.25">
      <c r="A8105" s="1" t="s">
        <v>13465</v>
      </c>
      <c r="B8105" s="1" t="s">
        <v>19818</v>
      </c>
    </row>
    <row r="8106" spans="1:2" x14ac:dyDescent="0.25">
      <c r="A8106" s="1" t="s">
        <v>13466</v>
      </c>
      <c r="B8106" s="1" t="s">
        <v>19874</v>
      </c>
    </row>
    <row r="8107" spans="1:2" x14ac:dyDescent="0.25">
      <c r="A8107" s="1" t="s">
        <v>13467</v>
      </c>
      <c r="B8107" s="1" t="s">
        <v>19845</v>
      </c>
    </row>
    <row r="8108" spans="1:2" x14ac:dyDescent="0.25">
      <c r="A8108" s="1" t="s">
        <v>13468</v>
      </c>
      <c r="B8108" s="1" t="s">
        <v>19879</v>
      </c>
    </row>
    <row r="8109" spans="1:2" x14ac:dyDescent="0.25">
      <c r="A8109" s="1" t="s">
        <v>13469</v>
      </c>
      <c r="B8109" s="1" t="s">
        <v>19856</v>
      </c>
    </row>
    <row r="8110" spans="1:2" x14ac:dyDescent="0.25">
      <c r="A8110" s="1" t="s">
        <v>13470</v>
      </c>
      <c r="B8110" s="1" t="s">
        <v>19865</v>
      </c>
    </row>
    <row r="8111" spans="1:2" x14ac:dyDescent="0.25">
      <c r="A8111" s="1" t="s">
        <v>13471</v>
      </c>
      <c r="B8111" s="1" t="s">
        <v>19865</v>
      </c>
    </row>
    <row r="8112" spans="1:2" x14ac:dyDescent="0.25">
      <c r="A8112" s="1" t="s">
        <v>13472</v>
      </c>
      <c r="B8112" s="1" t="s">
        <v>19873</v>
      </c>
    </row>
    <row r="8113" spans="1:2" x14ac:dyDescent="0.25">
      <c r="A8113" s="1" t="s">
        <v>13473</v>
      </c>
      <c r="B8113" s="1" t="s">
        <v>19870</v>
      </c>
    </row>
    <row r="8114" spans="1:2" x14ac:dyDescent="0.25">
      <c r="A8114" s="1" t="s">
        <v>13474</v>
      </c>
      <c r="B8114" s="1" t="s">
        <v>19878</v>
      </c>
    </row>
    <row r="8115" spans="1:2" x14ac:dyDescent="0.25">
      <c r="A8115" s="1" t="s">
        <v>13475</v>
      </c>
      <c r="B8115" s="1" t="s">
        <v>19866</v>
      </c>
    </row>
    <row r="8116" spans="1:2" x14ac:dyDescent="0.25">
      <c r="A8116" s="1" t="s">
        <v>13476</v>
      </c>
      <c r="B8116" s="1" t="s">
        <v>19827</v>
      </c>
    </row>
    <row r="8117" spans="1:2" x14ac:dyDescent="0.25">
      <c r="A8117" s="1" t="s">
        <v>13477</v>
      </c>
      <c r="B8117" s="1" t="s">
        <v>19816</v>
      </c>
    </row>
    <row r="8118" spans="1:2" x14ac:dyDescent="0.25">
      <c r="A8118" s="1" t="s">
        <v>13478</v>
      </c>
      <c r="B8118" s="1" t="s">
        <v>19829</v>
      </c>
    </row>
    <row r="8119" spans="1:2" x14ac:dyDescent="0.25">
      <c r="A8119" s="1" t="s">
        <v>13479</v>
      </c>
      <c r="B8119" s="1" t="s">
        <v>19843</v>
      </c>
    </row>
    <row r="8120" spans="1:2" x14ac:dyDescent="0.25">
      <c r="A8120" s="1" t="s">
        <v>13480</v>
      </c>
      <c r="B8120" s="1" t="s">
        <v>19865</v>
      </c>
    </row>
    <row r="8121" spans="1:2" x14ac:dyDescent="0.25">
      <c r="A8121" s="1" t="s">
        <v>13481</v>
      </c>
      <c r="B8121" s="1" t="s">
        <v>19828</v>
      </c>
    </row>
    <row r="8122" spans="1:2" x14ac:dyDescent="0.25">
      <c r="A8122" s="1" t="s">
        <v>13482</v>
      </c>
      <c r="B8122" s="1" t="s">
        <v>19859</v>
      </c>
    </row>
    <row r="8123" spans="1:2" x14ac:dyDescent="0.25">
      <c r="A8123" s="1" t="s">
        <v>13483</v>
      </c>
      <c r="B8123" s="1" t="s">
        <v>19834</v>
      </c>
    </row>
    <row r="8124" spans="1:2" x14ac:dyDescent="0.25">
      <c r="A8124" s="1" t="s">
        <v>13484</v>
      </c>
      <c r="B8124" s="1" t="s">
        <v>19848</v>
      </c>
    </row>
    <row r="8125" spans="1:2" x14ac:dyDescent="0.25">
      <c r="A8125" s="1" t="s">
        <v>13485</v>
      </c>
      <c r="B8125" s="1" t="s">
        <v>19841</v>
      </c>
    </row>
    <row r="8126" spans="1:2" x14ac:dyDescent="0.25">
      <c r="A8126" s="1" t="s">
        <v>13486</v>
      </c>
      <c r="B8126" s="1" t="s">
        <v>19846</v>
      </c>
    </row>
    <row r="8127" spans="1:2" x14ac:dyDescent="0.25">
      <c r="A8127" s="1" t="s">
        <v>13487</v>
      </c>
      <c r="B8127" s="1" t="s">
        <v>19830</v>
      </c>
    </row>
    <row r="8128" spans="1:2" x14ac:dyDescent="0.25">
      <c r="A8128" s="1" t="s">
        <v>13488</v>
      </c>
      <c r="B8128" s="1" t="s">
        <v>19880</v>
      </c>
    </row>
    <row r="8129" spans="1:2" x14ac:dyDescent="0.25">
      <c r="A8129" s="1" t="s">
        <v>13489</v>
      </c>
      <c r="B8129" s="1" t="s">
        <v>19881</v>
      </c>
    </row>
    <row r="8130" spans="1:2" x14ac:dyDescent="0.25">
      <c r="A8130" s="1" t="s">
        <v>13490</v>
      </c>
      <c r="B8130" s="1" t="s">
        <v>19882</v>
      </c>
    </row>
    <row r="8131" spans="1:2" x14ac:dyDescent="0.25">
      <c r="A8131" s="1" t="s">
        <v>13491</v>
      </c>
      <c r="B8131" s="1" t="s">
        <v>19883</v>
      </c>
    </row>
    <row r="8132" spans="1:2" x14ac:dyDescent="0.25">
      <c r="A8132" s="1" t="s">
        <v>13492</v>
      </c>
      <c r="B8132" s="1" t="s">
        <v>19884</v>
      </c>
    </row>
    <row r="8133" spans="1:2" x14ac:dyDescent="0.25">
      <c r="A8133" s="1" t="s">
        <v>13493</v>
      </c>
      <c r="B8133" s="1" t="s">
        <v>19885</v>
      </c>
    </row>
    <row r="8134" spans="1:2" x14ac:dyDescent="0.25">
      <c r="A8134" s="1" t="s">
        <v>13494</v>
      </c>
      <c r="B8134" s="1" t="s">
        <v>19886</v>
      </c>
    </row>
    <row r="8135" spans="1:2" x14ac:dyDescent="0.25">
      <c r="A8135" s="1" t="s">
        <v>13495</v>
      </c>
      <c r="B8135" s="1" t="s">
        <v>19887</v>
      </c>
    </row>
    <row r="8136" spans="1:2" x14ac:dyDescent="0.25">
      <c r="A8136" s="1" t="s">
        <v>13496</v>
      </c>
      <c r="B8136" s="1" t="s">
        <v>19888</v>
      </c>
    </row>
    <row r="8137" spans="1:2" x14ac:dyDescent="0.25">
      <c r="A8137" s="1" t="s">
        <v>13497</v>
      </c>
      <c r="B8137" s="1" t="s">
        <v>19889</v>
      </c>
    </row>
    <row r="8138" spans="1:2" x14ac:dyDescent="0.25">
      <c r="A8138" s="1" t="s">
        <v>13498</v>
      </c>
      <c r="B8138" s="1" t="s">
        <v>19890</v>
      </c>
    </row>
    <row r="8139" spans="1:2" x14ac:dyDescent="0.25">
      <c r="A8139" s="1" t="s">
        <v>13499</v>
      </c>
      <c r="B8139" s="1" t="s">
        <v>19891</v>
      </c>
    </row>
    <row r="8140" spans="1:2" x14ac:dyDescent="0.25">
      <c r="A8140" s="1" t="s">
        <v>13500</v>
      </c>
      <c r="B8140" s="1" t="s">
        <v>19892</v>
      </c>
    </row>
    <row r="8141" spans="1:2" x14ac:dyDescent="0.25">
      <c r="A8141" s="1" t="s">
        <v>13501</v>
      </c>
      <c r="B8141" s="1" t="s">
        <v>19893</v>
      </c>
    </row>
    <row r="8142" spans="1:2" x14ac:dyDescent="0.25">
      <c r="A8142" s="1" t="s">
        <v>13502</v>
      </c>
      <c r="B8142" s="1" t="s">
        <v>19894</v>
      </c>
    </row>
    <row r="8143" spans="1:2" x14ac:dyDescent="0.25">
      <c r="A8143" s="1" t="s">
        <v>13503</v>
      </c>
      <c r="B8143" s="1" t="s">
        <v>19895</v>
      </c>
    </row>
    <row r="8144" spans="1:2" x14ac:dyDescent="0.25">
      <c r="A8144" s="1" t="s">
        <v>13504</v>
      </c>
      <c r="B8144" s="1" t="s">
        <v>19896</v>
      </c>
    </row>
    <row r="8145" spans="1:2" x14ac:dyDescent="0.25">
      <c r="A8145" s="1" t="s">
        <v>13505</v>
      </c>
      <c r="B8145" s="1" t="s">
        <v>19897</v>
      </c>
    </row>
    <row r="8146" spans="1:2" x14ac:dyDescent="0.25">
      <c r="A8146" s="1" t="s">
        <v>13506</v>
      </c>
      <c r="B8146" s="1" t="s">
        <v>19898</v>
      </c>
    </row>
    <row r="8147" spans="1:2" x14ac:dyDescent="0.25">
      <c r="A8147" s="1" t="s">
        <v>13507</v>
      </c>
      <c r="B8147" s="1" t="s">
        <v>19899</v>
      </c>
    </row>
    <row r="8148" spans="1:2" x14ac:dyDescent="0.25">
      <c r="A8148" s="1" t="s">
        <v>13508</v>
      </c>
      <c r="B8148" s="1" t="s">
        <v>19900</v>
      </c>
    </row>
    <row r="8149" spans="1:2" x14ac:dyDescent="0.25">
      <c r="A8149" s="1" t="s">
        <v>13509</v>
      </c>
      <c r="B8149" s="1" t="s">
        <v>19901</v>
      </c>
    </row>
    <row r="8150" spans="1:2" x14ac:dyDescent="0.25">
      <c r="A8150" s="1" t="s">
        <v>13510</v>
      </c>
      <c r="B8150" s="1" t="s">
        <v>19902</v>
      </c>
    </row>
    <row r="8151" spans="1:2" x14ac:dyDescent="0.25">
      <c r="A8151" s="1" t="s">
        <v>13511</v>
      </c>
      <c r="B8151" s="1" t="s">
        <v>19903</v>
      </c>
    </row>
    <row r="8152" spans="1:2" x14ac:dyDescent="0.25">
      <c r="A8152" s="1" t="s">
        <v>13512</v>
      </c>
      <c r="B8152" s="1" t="s">
        <v>19904</v>
      </c>
    </row>
    <row r="8153" spans="1:2" x14ac:dyDescent="0.25">
      <c r="A8153" s="1" t="s">
        <v>13513</v>
      </c>
      <c r="B8153" s="1" t="s">
        <v>19905</v>
      </c>
    </row>
    <row r="8154" spans="1:2" x14ac:dyDescent="0.25">
      <c r="A8154" s="1" t="s">
        <v>13514</v>
      </c>
      <c r="B8154" s="1" t="s">
        <v>19906</v>
      </c>
    </row>
    <row r="8155" spans="1:2" x14ac:dyDescent="0.25">
      <c r="A8155" s="1" t="s">
        <v>13515</v>
      </c>
      <c r="B8155" s="1" t="s">
        <v>19907</v>
      </c>
    </row>
    <row r="8156" spans="1:2" x14ac:dyDescent="0.25">
      <c r="A8156" s="1" t="s">
        <v>13516</v>
      </c>
      <c r="B8156" s="1" t="s">
        <v>19907</v>
      </c>
    </row>
    <row r="8157" spans="1:2" x14ac:dyDescent="0.25">
      <c r="A8157" s="1" t="s">
        <v>13517</v>
      </c>
      <c r="B8157" s="1" t="s">
        <v>19907</v>
      </c>
    </row>
    <row r="8158" spans="1:2" x14ac:dyDescent="0.25">
      <c r="A8158" s="1" t="s">
        <v>13518</v>
      </c>
      <c r="B8158" s="1" t="s">
        <v>19908</v>
      </c>
    </row>
    <row r="8159" spans="1:2" x14ac:dyDescent="0.25">
      <c r="A8159" s="1" t="s">
        <v>13519</v>
      </c>
      <c r="B8159" s="1" t="s">
        <v>19908</v>
      </c>
    </row>
    <row r="8160" spans="1:2" x14ac:dyDescent="0.25">
      <c r="A8160" s="1" t="s">
        <v>13520</v>
      </c>
      <c r="B8160" s="1" t="s">
        <v>19908</v>
      </c>
    </row>
    <row r="8161" spans="1:2" x14ac:dyDescent="0.25">
      <c r="A8161" s="1" t="s">
        <v>13521</v>
      </c>
      <c r="B8161" s="1" t="s">
        <v>19908</v>
      </c>
    </row>
    <row r="8162" spans="1:2" x14ac:dyDescent="0.25">
      <c r="A8162" s="1" t="s">
        <v>13522</v>
      </c>
      <c r="B8162" s="1" t="s">
        <v>19909</v>
      </c>
    </row>
    <row r="8163" spans="1:2" x14ac:dyDescent="0.25">
      <c r="A8163" s="1" t="s">
        <v>13523</v>
      </c>
      <c r="B8163" s="1" t="s">
        <v>19908</v>
      </c>
    </row>
    <row r="8164" spans="1:2" x14ac:dyDescent="0.25">
      <c r="A8164" s="1" t="s">
        <v>13524</v>
      </c>
      <c r="B8164" s="1" t="s">
        <v>19910</v>
      </c>
    </row>
    <row r="8165" spans="1:2" x14ac:dyDescent="0.25">
      <c r="A8165" s="1" t="s">
        <v>13525</v>
      </c>
      <c r="B8165" s="1" t="s">
        <v>19909</v>
      </c>
    </row>
    <row r="8166" spans="1:2" x14ac:dyDescent="0.25">
      <c r="A8166" s="1" t="s">
        <v>13526</v>
      </c>
      <c r="B8166" s="1" t="s">
        <v>19911</v>
      </c>
    </row>
    <row r="8167" spans="1:2" x14ac:dyDescent="0.25">
      <c r="A8167" s="1" t="s">
        <v>13527</v>
      </c>
      <c r="B8167" s="1" t="s">
        <v>19911</v>
      </c>
    </row>
    <row r="8168" spans="1:2" x14ac:dyDescent="0.25">
      <c r="A8168" s="1" t="s">
        <v>13528</v>
      </c>
      <c r="B8168" s="1" t="s">
        <v>19909</v>
      </c>
    </row>
    <row r="8169" spans="1:2" x14ac:dyDescent="0.25">
      <c r="A8169" s="1" t="s">
        <v>13529</v>
      </c>
      <c r="B8169" s="1" t="s">
        <v>19909</v>
      </c>
    </row>
    <row r="8170" spans="1:2" x14ac:dyDescent="0.25">
      <c r="A8170" s="1" t="s">
        <v>13530</v>
      </c>
      <c r="B8170" s="1" t="s">
        <v>19909</v>
      </c>
    </row>
    <row r="8171" spans="1:2" x14ac:dyDescent="0.25">
      <c r="A8171" s="1" t="s">
        <v>13531</v>
      </c>
      <c r="B8171" s="1" t="s">
        <v>19909</v>
      </c>
    </row>
    <row r="8172" spans="1:2" x14ac:dyDescent="0.25">
      <c r="A8172" s="1" t="s">
        <v>13532</v>
      </c>
      <c r="B8172" s="1" t="s">
        <v>19909</v>
      </c>
    </row>
    <row r="8173" spans="1:2" x14ac:dyDescent="0.25">
      <c r="A8173" s="1" t="s">
        <v>13533</v>
      </c>
      <c r="B8173" s="1" t="s">
        <v>19912</v>
      </c>
    </row>
    <row r="8174" spans="1:2" x14ac:dyDescent="0.25">
      <c r="A8174" s="1" t="s">
        <v>13534</v>
      </c>
      <c r="B8174" s="1" t="s">
        <v>19911</v>
      </c>
    </row>
    <row r="8175" spans="1:2" x14ac:dyDescent="0.25">
      <c r="A8175" s="1" t="s">
        <v>13535</v>
      </c>
      <c r="B8175" s="1" t="s">
        <v>19913</v>
      </c>
    </row>
    <row r="8176" spans="1:2" x14ac:dyDescent="0.25">
      <c r="A8176" s="1" t="s">
        <v>13536</v>
      </c>
      <c r="B8176" s="1" t="s">
        <v>19911</v>
      </c>
    </row>
    <row r="8177" spans="1:2" x14ac:dyDescent="0.25">
      <c r="A8177" s="1" t="s">
        <v>13537</v>
      </c>
      <c r="B8177" s="1" t="s">
        <v>19914</v>
      </c>
    </row>
    <row r="8178" spans="1:2" x14ac:dyDescent="0.25">
      <c r="A8178" s="1" t="s">
        <v>13538</v>
      </c>
      <c r="B8178" s="1" t="s">
        <v>19915</v>
      </c>
    </row>
    <row r="8179" spans="1:2" x14ac:dyDescent="0.25">
      <c r="A8179" s="1" t="s">
        <v>13539</v>
      </c>
      <c r="B8179" s="1" t="s">
        <v>19915</v>
      </c>
    </row>
    <row r="8180" spans="1:2" x14ac:dyDescent="0.25">
      <c r="A8180" s="1" t="s">
        <v>13540</v>
      </c>
      <c r="B8180" s="1" t="s">
        <v>19916</v>
      </c>
    </row>
    <row r="8181" spans="1:2" x14ac:dyDescent="0.25">
      <c r="A8181" s="1" t="s">
        <v>13541</v>
      </c>
      <c r="B8181" s="1" t="s">
        <v>19917</v>
      </c>
    </row>
    <row r="8182" spans="1:2" x14ac:dyDescent="0.25">
      <c r="A8182" s="1" t="s">
        <v>13542</v>
      </c>
      <c r="B8182" s="1" t="s">
        <v>19917</v>
      </c>
    </row>
    <row r="8183" spans="1:2" x14ac:dyDescent="0.25">
      <c r="A8183" s="1" t="s">
        <v>13543</v>
      </c>
      <c r="B8183" s="1" t="s">
        <v>19917</v>
      </c>
    </row>
    <row r="8184" spans="1:2" x14ac:dyDescent="0.25">
      <c r="A8184" s="1" t="s">
        <v>13544</v>
      </c>
      <c r="B8184" s="1" t="s">
        <v>19916</v>
      </c>
    </row>
    <row r="8185" spans="1:2" x14ac:dyDescent="0.25">
      <c r="A8185" s="1" t="s">
        <v>13545</v>
      </c>
      <c r="B8185" s="1" t="s">
        <v>19917</v>
      </c>
    </row>
    <row r="8186" spans="1:2" x14ac:dyDescent="0.25">
      <c r="A8186" s="1" t="s">
        <v>13546</v>
      </c>
      <c r="B8186" s="1" t="s">
        <v>19916</v>
      </c>
    </row>
    <row r="8187" spans="1:2" x14ac:dyDescent="0.25">
      <c r="A8187" s="1" t="s">
        <v>13547</v>
      </c>
      <c r="B8187" s="1" t="s">
        <v>19916</v>
      </c>
    </row>
    <row r="8188" spans="1:2" x14ac:dyDescent="0.25">
      <c r="A8188" s="1" t="s">
        <v>13548</v>
      </c>
      <c r="B8188" s="1" t="s">
        <v>19916</v>
      </c>
    </row>
    <row r="8189" spans="1:2" x14ac:dyDescent="0.25">
      <c r="A8189" s="1" t="s">
        <v>13549</v>
      </c>
      <c r="B8189" s="1" t="s">
        <v>19916</v>
      </c>
    </row>
    <row r="8190" spans="1:2" x14ac:dyDescent="0.25">
      <c r="A8190" s="1" t="s">
        <v>13550</v>
      </c>
      <c r="B8190" s="1" t="s">
        <v>19916</v>
      </c>
    </row>
    <row r="8191" spans="1:2" x14ac:dyDescent="0.25">
      <c r="A8191" s="1" t="s">
        <v>13551</v>
      </c>
      <c r="B8191" s="1" t="s">
        <v>19916</v>
      </c>
    </row>
    <row r="8192" spans="1:2" x14ac:dyDescent="0.25">
      <c r="A8192" s="1" t="s">
        <v>13552</v>
      </c>
      <c r="B8192" s="1" t="s">
        <v>19917</v>
      </c>
    </row>
    <row r="8193" spans="1:2" x14ac:dyDescent="0.25">
      <c r="A8193" s="1" t="s">
        <v>13553</v>
      </c>
      <c r="B8193" s="1" t="s">
        <v>19917</v>
      </c>
    </row>
    <row r="8194" spans="1:2" x14ac:dyDescent="0.25">
      <c r="A8194" s="1" t="s">
        <v>13554</v>
      </c>
      <c r="B8194" s="1" t="s">
        <v>19917</v>
      </c>
    </row>
    <row r="8195" spans="1:2" x14ac:dyDescent="0.25">
      <c r="A8195" s="1" t="s">
        <v>13555</v>
      </c>
      <c r="B8195" s="1" t="s">
        <v>19917</v>
      </c>
    </row>
    <row r="8196" spans="1:2" x14ac:dyDescent="0.25">
      <c r="A8196" s="1" t="s">
        <v>13556</v>
      </c>
      <c r="B8196" s="1" t="s">
        <v>19916</v>
      </c>
    </row>
    <row r="8197" spans="1:2" x14ac:dyDescent="0.25">
      <c r="A8197" s="1" t="s">
        <v>13557</v>
      </c>
      <c r="B8197" s="1" t="s">
        <v>19917</v>
      </c>
    </row>
    <row r="8198" spans="1:2" x14ac:dyDescent="0.25">
      <c r="A8198" s="1" t="s">
        <v>13558</v>
      </c>
      <c r="B8198" s="1" t="s">
        <v>19916</v>
      </c>
    </row>
    <row r="8199" spans="1:2" x14ac:dyDescent="0.25">
      <c r="A8199" s="1" t="s">
        <v>13559</v>
      </c>
      <c r="B8199" s="1" t="s">
        <v>19916</v>
      </c>
    </row>
    <row r="8200" spans="1:2" x14ac:dyDescent="0.25">
      <c r="A8200" s="1" t="s">
        <v>13560</v>
      </c>
      <c r="B8200" s="1" t="s">
        <v>19918</v>
      </c>
    </row>
    <row r="8201" spans="1:2" x14ac:dyDescent="0.25">
      <c r="A8201" s="1" t="s">
        <v>13561</v>
      </c>
      <c r="B8201" s="1" t="s">
        <v>19917</v>
      </c>
    </row>
    <row r="8202" spans="1:2" x14ac:dyDescent="0.25">
      <c r="A8202" s="1" t="s">
        <v>13562</v>
      </c>
      <c r="B8202" s="1" t="s">
        <v>19916</v>
      </c>
    </row>
    <row r="8203" spans="1:2" x14ac:dyDescent="0.25">
      <c r="A8203" s="1" t="s">
        <v>13563</v>
      </c>
      <c r="B8203" s="1" t="s">
        <v>19917</v>
      </c>
    </row>
    <row r="8204" spans="1:2" x14ac:dyDescent="0.25">
      <c r="A8204" s="1" t="s">
        <v>13564</v>
      </c>
      <c r="B8204" s="1" t="s">
        <v>19916</v>
      </c>
    </row>
    <row r="8205" spans="1:2" x14ac:dyDescent="0.25">
      <c r="A8205" s="1" t="s">
        <v>13565</v>
      </c>
      <c r="B8205" s="1" t="s">
        <v>19916</v>
      </c>
    </row>
    <row r="8206" spans="1:2" x14ac:dyDescent="0.25">
      <c r="A8206" s="1" t="s">
        <v>13566</v>
      </c>
      <c r="B8206" s="1" t="s">
        <v>19916</v>
      </c>
    </row>
    <row r="8207" spans="1:2" x14ac:dyDescent="0.25">
      <c r="A8207" s="1" t="s">
        <v>13567</v>
      </c>
      <c r="B8207" s="1" t="s">
        <v>19916</v>
      </c>
    </row>
    <row r="8208" spans="1:2" x14ac:dyDescent="0.25">
      <c r="A8208" s="1" t="s">
        <v>13568</v>
      </c>
      <c r="B8208" s="1" t="s">
        <v>19916</v>
      </c>
    </row>
    <row r="8209" spans="1:2" x14ac:dyDescent="0.25">
      <c r="A8209" s="1" t="s">
        <v>13569</v>
      </c>
      <c r="B8209" s="1" t="s">
        <v>19916</v>
      </c>
    </row>
    <row r="8210" spans="1:2" x14ac:dyDescent="0.25">
      <c r="A8210" s="1" t="s">
        <v>13570</v>
      </c>
      <c r="B8210" s="1" t="s">
        <v>19916</v>
      </c>
    </row>
    <row r="8211" spans="1:2" x14ac:dyDescent="0.25">
      <c r="A8211" s="1" t="s">
        <v>13571</v>
      </c>
      <c r="B8211" s="1" t="s">
        <v>19916</v>
      </c>
    </row>
    <row r="8212" spans="1:2" x14ac:dyDescent="0.25">
      <c r="A8212" s="1" t="s">
        <v>13572</v>
      </c>
      <c r="B8212" s="1" t="s">
        <v>19916</v>
      </c>
    </row>
    <row r="8213" spans="1:2" x14ac:dyDescent="0.25">
      <c r="A8213" s="1" t="s">
        <v>13573</v>
      </c>
      <c r="B8213" s="1" t="s">
        <v>19916</v>
      </c>
    </row>
    <row r="8214" spans="1:2" x14ac:dyDescent="0.25">
      <c r="A8214" s="1" t="s">
        <v>13574</v>
      </c>
      <c r="B8214" s="1" t="s">
        <v>19914</v>
      </c>
    </row>
    <row r="8215" spans="1:2" x14ac:dyDescent="0.25">
      <c r="A8215" s="1" t="s">
        <v>13575</v>
      </c>
      <c r="B8215" s="1" t="s">
        <v>19919</v>
      </c>
    </row>
    <row r="8216" spans="1:2" x14ac:dyDescent="0.25">
      <c r="A8216" s="1" t="s">
        <v>13576</v>
      </c>
      <c r="B8216" s="1" t="s">
        <v>19913</v>
      </c>
    </row>
    <row r="8217" spans="1:2" x14ac:dyDescent="0.25">
      <c r="A8217" s="1" t="s">
        <v>13577</v>
      </c>
      <c r="B8217" s="1" t="s">
        <v>19913</v>
      </c>
    </row>
    <row r="8218" spans="1:2" x14ac:dyDescent="0.25">
      <c r="A8218" s="1" t="s">
        <v>13578</v>
      </c>
      <c r="B8218" s="1" t="s">
        <v>19911</v>
      </c>
    </row>
    <row r="8219" spans="1:2" x14ac:dyDescent="0.25">
      <c r="A8219" s="1" t="s">
        <v>13579</v>
      </c>
      <c r="B8219" s="1" t="s">
        <v>19913</v>
      </c>
    </row>
    <row r="8220" spans="1:2" x14ac:dyDescent="0.25">
      <c r="A8220" s="1" t="s">
        <v>13580</v>
      </c>
      <c r="B8220" s="1" t="s">
        <v>19913</v>
      </c>
    </row>
    <row r="8221" spans="1:2" x14ac:dyDescent="0.25">
      <c r="A8221" s="1" t="s">
        <v>13581</v>
      </c>
      <c r="B8221" s="1" t="s">
        <v>19913</v>
      </c>
    </row>
    <row r="8222" spans="1:2" x14ac:dyDescent="0.25">
      <c r="A8222" s="1" t="s">
        <v>13582</v>
      </c>
      <c r="B8222" s="1" t="s">
        <v>19913</v>
      </c>
    </row>
    <row r="8223" spans="1:2" x14ac:dyDescent="0.25">
      <c r="A8223" s="1" t="s">
        <v>13583</v>
      </c>
      <c r="B8223" s="1" t="s">
        <v>19913</v>
      </c>
    </row>
    <row r="8224" spans="1:2" x14ac:dyDescent="0.25">
      <c r="A8224" s="1" t="s">
        <v>13584</v>
      </c>
      <c r="B8224" s="1" t="s">
        <v>19913</v>
      </c>
    </row>
    <row r="8225" spans="1:2" x14ac:dyDescent="0.25">
      <c r="A8225" s="1" t="s">
        <v>13585</v>
      </c>
      <c r="B8225" s="1" t="s">
        <v>19915</v>
      </c>
    </row>
    <row r="8226" spans="1:2" x14ac:dyDescent="0.25">
      <c r="A8226" s="1" t="s">
        <v>13586</v>
      </c>
      <c r="B8226" s="1" t="s">
        <v>19920</v>
      </c>
    </row>
    <row r="8227" spans="1:2" x14ac:dyDescent="0.25">
      <c r="A8227" s="1" t="s">
        <v>13587</v>
      </c>
      <c r="B8227" s="1" t="s">
        <v>19921</v>
      </c>
    </row>
    <row r="8228" spans="1:2" x14ac:dyDescent="0.25">
      <c r="A8228" s="1" t="s">
        <v>13588</v>
      </c>
      <c r="B8228" s="1" t="s">
        <v>19915</v>
      </c>
    </row>
    <row r="8229" spans="1:2" x14ac:dyDescent="0.25">
      <c r="A8229" s="1" t="s">
        <v>13589</v>
      </c>
      <c r="B8229" s="1" t="s">
        <v>19922</v>
      </c>
    </row>
    <row r="8230" spans="1:2" x14ac:dyDescent="0.25">
      <c r="A8230" s="1" t="s">
        <v>13590</v>
      </c>
      <c r="B8230" s="1" t="s">
        <v>19915</v>
      </c>
    </row>
    <row r="8231" spans="1:2" x14ac:dyDescent="0.25">
      <c r="A8231" s="1" t="s">
        <v>13591</v>
      </c>
      <c r="B8231" s="1" t="s">
        <v>19915</v>
      </c>
    </row>
    <row r="8232" spans="1:2" x14ac:dyDescent="0.25">
      <c r="A8232" s="1" t="s">
        <v>13592</v>
      </c>
      <c r="B8232" s="1" t="s">
        <v>19915</v>
      </c>
    </row>
    <row r="8233" spans="1:2" x14ac:dyDescent="0.25">
      <c r="A8233" s="1" t="s">
        <v>13593</v>
      </c>
      <c r="B8233" s="1" t="s">
        <v>19915</v>
      </c>
    </row>
    <row r="8234" spans="1:2" x14ac:dyDescent="0.25">
      <c r="A8234" s="1" t="s">
        <v>13594</v>
      </c>
      <c r="B8234" s="1" t="s">
        <v>19875</v>
      </c>
    </row>
    <row r="8235" spans="1:2" x14ac:dyDescent="0.25">
      <c r="A8235" s="1" t="s">
        <v>13595</v>
      </c>
      <c r="B8235" s="1" t="s">
        <v>19856</v>
      </c>
    </row>
    <row r="8236" spans="1:2" x14ac:dyDescent="0.25">
      <c r="A8236" s="1" t="s">
        <v>13596</v>
      </c>
      <c r="B8236" s="1" t="s">
        <v>19837</v>
      </c>
    </row>
    <row r="8237" spans="1:2" x14ac:dyDescent="0.25">
      <c r="A8237" s="1" t="s">
        <v>13597</v>
      </c>
      <c r="B8237" s="1" t="s">
        <v>19857</v>
      </c>
    </row>
    <row r="8238" spans="1:2" x14ac:dyDescent="0.25">
      <c r="A8238" s="1" t="s">
        <v>13598</v>
      </c>
      <c r="B8238" s="1" t="s">
        <v>19845</v>
      </c>
    </row>
    <row r="8239" spans="1:2" x14ac:dyDescent="0.25">
      <c r="A8239" s="1" t="s">
        <v>13599</v>
      </c>
      <c r="B8239" s="1" t="s">
        <v>19863</v>
      </c>
    </row>
    <row r="8240" spans="1:2" x14ac:dyDescent="0.25">
      <c r="A8240" s="1" t="s">
        <v>13600</v>
      </c>
      <c r="B8240" s="1" t="s">
        <v>19826</v>
      </c>
    </row>
    <row r="8241" spans="1:2" x14ac:dyDescent="0.25">
      <c r="A8241" s="1" t="s">
        <v>13601</v>
      </c>
      <c r="B8241" s="1" t="s">
        <v>19923</v>
      </c>
    </row>
    <row r="8242" spans="1:2" x14ac:dyDescent="0.25">
      <c r="A8242" s="1" t="s">
        <v>13602</v>
      </c>
      <c r="B8242" s="1" t="s">
        <v>19923</v>
      </c>
    </row>
    <row r="8243" spans="1:2" x14ac:dyDescent="0.25">
      <c r="A8243" s="1" t="s">
        <v>13603</v>
      </c>
      <c r="B8243" s="1" t="s">
        <v>19923</v>
      </c>
    </row>
    <row r="8244" spans="1:2" x14ac:dyDescent="0.25">
      <c r="A8244" s="1" t="s">
        <v>13604</v>
      </c>
      <c r="B8244" s="1" t="s">
        <v>19923</v>
      </c>
    </row>
    <row r="8245" spans="1:2" x14ac:dyDescent="0.25">
      <c r="A8245" s="1" t="s">
        <v>13605</v>
      </c>
      <c r="B8245" s="1" t="s">
        <v>19924</v>
      </c>
    </row>
    <row r="8246" spans="1:2" x14ac:dyDescent="0.25">
      <c r="A8246" s="1" t="s">
        <v>13606</v>
      </c>
      <c r="B8246" s="1" t="s">
        <v>19923</v>
      </c>
    </row>
    <row r="8247" spans="1:2" x14ac:dyDescent="0.25">
      <c r="A8247" s="1" t="s">
        <v>13607</v>
      </c>
      <c r="B8247" s="1" t="s">
        <v>19924</v>
      </c>
    </row>
    <row r="8248" spans="1:2" x14ac:dyDescent="0.25">
      <c r="A8248" s="1" t="s">
        <v>13608</v>
      </c>
      <c r="B8248" s="1" t="s">
        <v>19923</v>
      </c>
    </row>
    <row r="8249" spans="1:2" x14ac:dyDescent="0.25">
      <c r="A8249" s="1" t="s">
        <v>13609</v>
      </c>
      <c r="B8249" s="1" t="s">
        <v>19923</v>
      </c>
    </row>
    <row r="8250" spans="1:2" x14ac:dyDescent="0.25">
      <c r="A8250" s="1" t="s">
        <v>13610</v>
      </c>
      <c r="B8250" s="1" t="s">
        <v>19925</v>
      </c>
    </row>
    <row r="8251" spans="1:2" x14ac:dyDescent="0.25">
      <c r="A8251" s="1" t="s">
        <v>13611</v>
      </c>
      <c r="B8251" s="1" t="s">
        <v>19923</v>
      </c>
    </row>
    <row r="8252" spans="1:2" x14ac:dyDescent="0.25">
      <c r="A8252" s="1" t="s">
        <v>13612</v>
      </c>
      <c r="B8252" s="1" t="s">
        <v>19923</v>
      </c>
    </row>
    <row r="8253" spans="1:2" x14ac:dyDescent="0.25">
      <c r="A8253" s="1" t="s">
        <v>13613</v>
      </c>
      <c r="B8253" s="1" t="s">
        <v>19924</v>
      </c>
    </row>
    <row r="8254" spans="1:2" x14ac:dyDescent="0.25">
      <c r="A8254" s="1" t="s">
        <v>13614</v>
      </c>
      <c r="B8254" s="1" t="s">
        <v>19923</v>
      </c>
    </row>
    <row r="8255" spans="1:2" x14ac:dyDescent="0.25">
      <c r="A8255" s="1" t="s">
        <v>13615</v>
      </c>
      <c r="B8255" s="1" t="s">
        <v>19925</v>
      </c>
    </row>
    <row r="8256" spans="1:2" x14ac:dyDescent="0.25">
      <c r="A8256" s="1" t="s">
        <v>13616</v>
      </c>
      <c r="B8256" s="1" t="s">
        <v>19924</v>
      </c>
    </row>
    <row r="8257" spans="1:2" x14ac:dyDescent="0.25">
      <c r="A8257" s="1" t="s">
        <v>13617</v>
      </c>
      <c r="B8257" s="1" t="s">
        <v>19925</v>
      </c>
    </row>
    <row r="8258" spans="1:2" x14ac:dyDescent="0.25">
      <c r="A8258" s="1" t="s">
        <v>13618</v>
      </c>
      <c r="B8258" s="1" t="s">
        <v>19925</v>
      </c>
    </row>
    <row r="8259" spans="1:2" x14ac:dyDescent="0.25">
      <c r="A8259" s="1" t="s">
        <v>13619</v>
      </c>
      <c r="B8259" s="1" t="s">
        <v>19924</v>
      </c>
    </row>
    <row r="8260" spans="1:2" x14ac:dyDescent="0.25">
      <c r="A8260" s="1" t="s">
        <v>13620</v>
      </c>
      <c r="B8260" s="1" t="s">
        <v>19924</v>
      </c>
    </row>
    <row r="8261" spans="1:2" x14ac:dyDescent="0.25">
      <c r="A8261" s="1" t="s">
        <v>13621</v>
      </c>
      <c r="B8261" s="1" t="s">
        <v>19924</v>
      </c>
    </row>
    <row r="8262" spans="1:2" x14ac:dyDescent="0.25">
      <c r="A8262" s="1" t="s">
        <v>13622</v>
      </c>
      <c r="B8262" s="1" t="s">
        <v>19925</v>
      </c>
    </row>
    <row r="8263" spans="1:2" x14ac:dyDescent="0.25">
      <c r="A8263" s="1" t="s">
        <v>13623</v>
      </c>
      <c r="B8263" s="1" t="s">
        <v>19925</v>
      </c>
    </row>
    <row r="8264" spans="1:2" x14ac:dyDescent="0.25">
      <c r="A8264" s="1" t="s">
        <v>13624</v>
      </c>
      <c r="B8264" s="1" t="s">
        <v>19923</v>
      </c>
    </row>
    <row r="8265" spans="1:2" x14ac:dyDescent="0.25">
      <c r="A8265" s="1" t="s">
        <v>13625</v>
      </c>
      <c r="B8265" s="1" t="s">
        <v>19925</v>
      </c>
    </row>
    <row r="8266" spans="1:2" x14ac:dyDescent="0.25">
      <c r="A8266" s="1" t="s">
        <v>13626</v>
      </c>
      <c r="B8266" s="1" t="s">
        <v>19925</v>
      </c>
    </row>
    <row r="8267" spans="1:2" x14ac:dyDescent="0.25">
      <c r="A8267" s="1" t="s">
        <v>13627</v>
      </c>
      <c r="B8267" s="1" t="s">
        <v>19925</v>
      </c>
    </row>
    <row r="8268" spans="1:2" x14ac:dyDescent="0.25">
      <c r="A8268" s="1" t="s">
        <v>13628</v>
      </c>
      <c r="B8268" s="1" t="s">
        <v>19925</v>
      </c>
    </row>
    <row r="8269" spans="1:2" x14ac:dyDescent="0.25">
      <c r="A8269" s="1" t="s">
        <v>13629</v>
      </c>
      <c r="B8269" s="1" t="s">
        <v>19925</v>
      </c>
    </row>
    <row r="8270" spans="1:2" x14ac:dyDescent="0.25">
      <c r="A8270" s="1" t="s">
        <v>13630</v>
      </c>
      <c r="B8270" s="1" t="s">
        <v>19923</v>
      </c>
    </row>
    <row r="8271" spans="1:2" x14ac:dyDescent="0.25">
      <c r="A8271" s="1" t="s">
        <v>13631</v>
      </c>
      <c r="B8271" s="1" t="s">
        <v>19923</v>
      </c>
    </row>
    <row r="8272" spans="1:2" x14ac:dyDescent="0.25">
      <c r="A8272" s="1" t="s">
        <v>13632</v>
      </c>
      <c r="B8272" s="1" t="s">
        <v>19925</v>
      </c>
    </row>
    <row r="8273" spans="1:2" x14ac:dyDescent="0.25">
      <c r="A8273" s="1" t="s">
        <v>13633</v>
      </c>
      <c r="B8273" s="1" t="s">
        <v>19924</v>
      </c>
    </row>
    <row r="8274" spans="1:2" x14ac:dyDescent="0.25">
      <c r="A8274" s="1" t="s">
        <v>13634</v>
      </c>
      <c r="B8274" s="1" t="s">
        <v>19925</v>
      </c>
    </row>
    <row r="8275" spans="1:2" x14ac:dyDescent="0.25">
      <c r="A8275" s="1" t="s">
        <v>13635</v>
      </c>
      <c r="B8275" s="1" t="s">
        <v>19924</v>
      </c>
    </row>
    <row r="8276" spans="1:2" x14ac:dyDescent="0.25">
      <c r="A8276" s="1" t="s">
        <v>13636</v>
      </c>
      <c r="B8276" s="1" t="s">
        <v>19925</v>
      </c>
    </row>
    <row r="8277" spans="1:2" x14ac:dyDescent="0.25">
      <c r="A8277" s="1" t="s">
        <v>13637</v>
      </c>
      <c r="B8277" s="1" t="s">
        <v>19925</v>
      </c>
    </row>
    <row r="8278" spans="1:2" x14ac:dyDescent="0.25">
      <c r="A8278" s="1" t="s">
        <v>13638</v>
      </c>
      <c r="B8278" s="1" t="s">
        <v>19925</v>
      </c>
    </row>
    <row r="8279" spans="1:2" x14ac:dyDescent="0.25">
      <c r="A8279" s="1" t="s">
        <v>13639</v>
      </c>
      <c r="B8279" s="1" t="s">
        <v>19925</v>
      </c>
    </row>
    <row r="8280" spans="1:2" x14ac:dyDescent="0.25">
      <c r="A8280" s="1" t="s">
        <v>13640</v>
      </c>
      <c r="B8280" s="1" t="s">
        <v>19924</v>
      </c>
    </row>
    <row r="8281" spans="1:2" x14ac:dyDescent="0.25">
      <c r="A8281" s="1" t="s">
        <v>13641</v>
      </c>
      <c r="B8281" s="1" t="s">
        <v>19924</v>
      </c>
    </row>
    <row r="8282" spans="1:2" x14ac:dyDescent="0.25">
      <c r="A8282" s="1" t="s">
        <v>13642</v>
      </c>
      <c r="B8282" s="1" t="s">
        <v>19925</v>
      </c>
    </row>
    <row r="8283" spans="1:2" x14ac:dyDescent="0.25">
      <c r="A8283" s="1" t="s">
        <v>13643</v>
      </c>
      <c r="B8283" s="1" t="s">
        <v>19924</v>
      </c>
    </row>
    <row r="8284" spans="1:2" x14ac:dyDescent="0.25">
      <c r="A8284" s="1" t="s">
        <v>13644</v>
      </c>
      <c r="B8284" s="1" t="s">
        <v>19924</v>
      </c>
    </row>
    <row r="8285" spans="1:2" x14ac:dyDescent="0.25">
      <c r="A8285" s="1" t="s">
        <v>13645</v>
      </c>
      <c r="B8285" s="1" t="s">
        <v>19924</v>
      </c>
    </row>
    <row r="8286" spans="1:2" x14ac:dyDescent="0.25">
      <c r="A8286" s="1" t="s">
        <v>13646</v>
      </c>
      <c r="B8286" s="1" t="s">
        <v>19925</v>
      </c>
    </row>
    <row r="8287" spans="1:2" x14ac:dyDescent="0.25">
      <c r="A8287" s="1" t="s">
        <v>13647</v>
      </c>
      <c r="B8287" s="1" t="s">
        <v>19924</v>
      </c>
    </row>
    <row r="8288" spans="1:2" x14ac:dyDescent="0.25">
      <c r="A8288" s="1" t="s">
        <v>13648</v>
      </c>
      <c r="B8288" s="1" t="s">
        <v>19924</v>
      </c>
    </row>
    <row r="8289" spans="1:2" x14ac:dyDescent="0.25">
      <c r="A8289" s="1" t="s">
        <v>13649</v>
      </c>
      <c r="B8289" s="1" t="s">
        <v>19923</v>
      </c>
    </row>
    <row r="8290" spans="1:2" x14ac:dyDescent="0.25">
      <c r="A8290" s="1" t="s">
        <v>13650</v>
      </c>
      <c r="B8290" s="1" t="s">
        <v>19923</v>
      </c>
    </row>
    <row r="8291" spans="1:2" x14ac:dyDescent="0.25">
      <c r="A8291" s="1" t="s">
        <v>13651</v>
      </c>
      <c r="B8291" s="1" t="s">
        <v>19923</v>
      </c>
    </row>
    <row r="8292" spans="1:2" x14ac:dyDescent="0.25">
      <c r="A8292" s="1" t="s">
        <v>13652</v>
      </c>
      <c r="B8292" s="1" t="s">
        <v>19924</v>
      </c>
    </row>
    <row r="8293" spans="1:2" x14ac:dyDescent="0.25">
      <c r="A8293" s="1" t="s">
        <v>13653</v>
      </c>
      <c r="B8293" s="1" t="s">
        <v>19925</v>
      </c>
    </row>
    <row r="8294" spans="1:2" x14ac:dyDescent="0.25">
      <c r="A8294" s="1" t="s">
        <v>13654</v>
      </c>
      <c r="B8294" s="1" t="s">
        <v>19923</v>
      </c>
    </row>
    <row r="8295" spans="1:2" x14ac:dyDescent="0.25">
      <c r="A8295" s="1" t="s">
        <v>13655</v>
      </c>
      <c r="B8295" s="1" t="s">
        <v>19923</v>
      </c>
    </row>
    <row r="8296" spans="1:2" x14ac:dyDescent="0.25">
      <c r="A8296" s="1" t="s">
        <v>13656</v>
      </c>
      <c r="B8296" s="1" t="s">
        <v>19925</v>
      </c>
    </row>
    <row r="8297" spans="1:2" x14ac:dyDescent="0.25">
      <c r="A8297" s="1" t="s">
        <v>13657</v>
      </c>
      <c r="B8297" s="1" t="s">
        <v>19923</v>
      </c>
    </row>
    <row r="8298" spans="1:2" x14ac:dyDescent="0.25">
      <c r="A8298" s="1" t="s">
        <v>13658</v>
      </c>
      <c r="B8298" s="1" t="s">
        <v>19923</v>
      </c>
    </row>
    <row r="8299" spans="1:2" x14ac:dyDescent="0.25">
      <c r="A8299" s="1" t="s">
        <v>13659</v>
      </c>
      <c r="B8299" s="1" t="s">
        <v>19924</v>
      </c>
    </row>
    <row r="8300" spans="1:2" x14ac:dyDescent="0.25">
      <c r="A8300" s="1" t="s">
        <v>13660</v>
      </c>
      <c r="B8300" s="1" t="s">
        <v>19925</v>
      </c>
    </row>
    <row r="8301" spans="1:2" x14ac:dyDescent="0.25">
      <c r="A8301" s="1" t="s">
        <v>13661</v>
      </c>
      <c r="B8301" s="1" t="s">
        <v>19925</v>
      </c>
    </row>
    <row r="8302" spans="1:2" x14ac:dyDescent="0.25">
      <c r="A8302" s="1" t="s">
        <v>13662</v>
      </c>
      <c r="B8302" s="1" t="s">
        <v>19924</v>
      </c>
    </row>
    <row r="8303" spans="1:2" x14ac:dyDescent="0.25">
      <c r="A8303" s="1" t="s">
        <v>13663</v>
      </c>
      <c r="B8303" s="1" t="s">
        <v>19923</v>
      </c>
    </row>
    <row r="8304" spans="1:2" x14ac:dyDescent="0.25">
      <c r="A8304" s="1" t="s">
        <v>13664</v>
      </c>
      <c r="B8304" s="1" t="s">
        <v>19924</v>
      </c>
    </row>
    <row r="8305" spans="1:2" x14ac:dyDescent="0.25">
      <c r="A8305" s="1" t="s">
        <v>13665</v>
      </c>
      <c r="B8305" s="1" t="s">
        <v>19924</v>
      </c>
    </row>
    <row r="8306" spans="1:2" x14ac:dyDescent="0.25">
      <c r="A8306" s="1" t="s">
        <v>13666</v>
      </c>
      <c r="B8306" s="1" t="s">
        <v>19925</v>
      </c>
    </row>
    <row r="8307" spans="1:2" x14ac:dyDescent="0.25">
      <c r="A8307" s="1" t="s">
        <v>13667</v>
      </c>
      <c r="B8307" s="1" t="s">
        <v>19924</v>
      </c>
    </row>
    <row r="8308" spans="1:2" x14ac:dyDescent="0.25">
      <c r="A8308" s="1" t="s">
        <v>13668</v>
      </c>
      <c r="B8308" s="1" t="s">
        <v>19925</v>
      </c>
    </row>
    <row r="8309" spans="1:2" x14ac:dyDescent="0.25">
      <c r="A8309" s="1" t="s">
        <v>13669</v>
      </c>
      <c r="B8309" s="1" t="s">
        <v>19925</v>
      </c>
    </row>
    <row r="8310" spans="1:2" x14ac:dyDescent="0.25">
      <c r="A8310" s="1" t="s">
        <v>13670</v>
      </c>
      <c r="B8310" s="1" t="s">
        <v>19924</v>
      </c>
    </row>
    <row r="8311" spans="1:2" x14ac:dyDescent="0.25">
      <c r="A8311" s="1" t="s">
        <v>13671</v>
      </c>
      <c r="B8311" s="1" t="s">
        <v>19925</v>
      </c>
    </row>
    <row r="8312" spans="1:2" x14ac:dyDescent="0.25">
      <c r="A8312" s="1" t="s">
        <v>13672</v>
      </c>
      <c r="B8312" s="1" t="s">
        <v>19925</v>
      </c>
    </row>
    <row r="8313" spans="1:2" x14ac:dyDescent="0.25">
      <c r="A8313" s="1" t="s">
        <v>13673</v>
      </c>
      <c r="B8313" s="1" t="s">
        <v>19925</v>
      </c>
    </row>
    <row r="8314" spans="1:2" x14ac:dyDescent="0.25">
      <c r="A8314" s="1" t="s">
        <v>13674</v>
      </c>
      <c r="B8314" s="1" t="s">
        <v>19925</v>
      </c>
    </row>
    <row r="8315" spans="1:2" x14ac:dyDescent="0.25">
      <c r="A8315" s="1" t="s">
        <v>13675</v>
      </c>
      <c r="B8315" s="1" t="s">
        <v>19923</v>
      </c>
    </row>
    <row r="8316" spans="1:2" x14ac:dyDescent="0.25">
      <c r="A8316" s="1" t="s">
        <v>13676</v>
      </c>
      <c r="B8316" s="1" t="s">
        <v>19923</v>
      </c>
    </row>
    <row r="8317" spans="1:2" x14ac:dyDescent="0.25">
      <c r="A8317" s="1" t="s">
        <v>13677</v>
      </c>
      <c r="B8317" s="1" t="s">
        <v>19923</v>
      </c>
    </row>
    <row r="8318" spans="1:2" x14ac:dyDescent="0.25">
      <c r="A8318" s="1" t="s">
        <v>13678</v>
      </c>
      <c r="B8318" s="1" t="s">
        <v>19923</v>
      </c>
    </row>
    <row r="8319" spans="1:2" x14ac:dyDescent="0.25">
      <c r="A8319" s="1" t="s">
        <v>13679</v>
      </c>
      <c r="B8319" s="1" t="s">
        <v>19923</v>
      </c>
    </row>
    <row r="8320" spans="1:2" x14ac:dyDescent="0.25">
      <c r="A8320" s="1" t="s">
        <v>13680</v>
      </c>
      <c r="B8320" s="1" t="s">
        <v>19925</v>
      </c>
    </row>
    <row r="8321" spans="1:2" x14ac:dyDescent="0.25">
      <c r="A8321" s="1" t="s">
        <v>13681</v>
      </c>
      <c r="B8321" s="1" t="s">
        <v>19925</v>
      </c>
    </row>
    <row r="8322" spans="1:2" x14ac:dyDescent="0.25">
      <c r="A8322" s="1" t="s">
        <v>13682</v>
      </c>
      <c r="B8322" s="1" t="s">
        <v>19925</v>
      </c>
    </row>
    <row r="8323" spans="1:2" x14ac:dyDescent="0.25">
      <c r="A8323" s="1" t="s">
        <v>13683</v>
      </c>
      <c r="B8323" s="1" t="s">
        <v>19925</v>
      </c>
    </row>
    <row r="8324" spans="1:2" x14ac:dyDescent="0.25">
      <c r="A8324" s="1" t="s">
        <v>13684</v>
      </c>
      <c r="B8324" s="1" t="s">
        <v>19923</v>
      </c>
    </row>
    <row r="8325" spans="1:2" x14ac:dyDescent="0.25">
      <c r="A8325" s="1" t="s">
        <v>13685</v>
      </c>
      <c r="B8325" s="1" t="s">
        <v>19925</v>
      </c>
    </row>
    <row r="8326" spans="1:2" x14ac:dyDescent="0.25">
      <c r="A8326" s="1" t="s">
        <v>13686</v>
      </c>
      <c r="B8326" s="1" t="s">
        <v>19925</v>
      </c>
    </row>
    <row r="8327" spans="1:2" x14ac:dyDescent="0.25">
      <c r="A8327" s="1" t="s">
        <v>13687</v>
      </c>
      <c r="B8327" s="1" t="s">
        <v>19923</v>
      </c>
    </row>
    <row r="8328" spans="1:2" x14ac:dyDescent="0.25">
      <c r="A8328" s="1" t="s">
        <v>13688</v>
      </c>
      <c r="B8328" s="1" t="s">
        <v>19923</v>
      </c>
    </row>
    <row r="8329" spans="1:2" x14ac:dyDescent="0.25">
      <c r="A8329" s="1" t="s">
        <v>13689</v>
      </c>
      <c r="B8329" s="1" t="s">
        <v>19923</v>
      </c>
    </row>
    <row r="8330" spans="1:2" x14ac:dyDescent="0.25">
      <c r="A8330" s="1" t="s">
        <v>13690</v>
      </c>
      <c r="B8330" s="1" t="s">
        <v>19923</v>
      </c>
    </row>
    <row r="8331" spans="1:2" x14ac:dyDescent="0.25">
      <c r="A8331" s="1" t="s">
        <v>13691</v>
      </c>
      <c r="B8331" s="1" t="s">
        <v>19786</v>
      </c>
    </row>
    <row r="8332" spans="1:2" x14ac:dyDescent="0.25">
      <c r="A8332" s="1" t="s">
        <v>13692</v>
      </c>
      <c r="B8332" s="1" t="s">
        <v>19923</v>
      </c>
    </row>
    <row r="8333" spans="1:2" x14ac:dyDescent="0.25">
      <c r="A8333" s="1" t="s">
        <v>13693</v>
      </c>
      <c r="B8333" s="1" t="s">
        <v>19923</v>
      </c>
    </row>
    <row r="8334" spans="1:2" x14ac:dyDescent="0.25">
      <c r="A8334" s="1" t="s">
        <v>13694</v>
      </c>
      <c r="B8334" s="1" t="s">
        <v>19923</v>
      </c>
    </row>
    <row r="8335" spans="1:2" x14ac:dyDescent="0.25">
      <c r="A8335" s="1" t="s">
        <v>13695</v>
      </c>
      <c r="B8335" s="1" t="s">
        <v>19923</v>
      </c>
    </row>
    <row r="8336" spans="1:2" x14ac:dyDescent="0.25">
      <c r="A8336" s="1" t="s">
        <v>13696</v>
      </c>
      <c r="B8336" s="1" t="s">
        <v>19923</v>
      </c>
    </row>
    <row r="8337" spans="1:2" x14ac:dyDescent="0.25">
      <c r="A8337" s="1" t="s">
        <v>13697</v>
      </c>
      <c r="B8337" s="1" t="s">
        <v>19923</v>
      </c>
    </row>
    <row r="8338" spans="1:2" x14ac:dyDescent="0.25">
      <c r="A8338" s="1" t="s">
        <v>13698</v>
      </c>
      <c r="B8338" s="1" t="s">
        <v>19923</v>
      </c>
    </row>
    <row r="8339" spans="1:2" x14ac:dyDescent="0.25">
      <c r="A8339" s="1" t="s">
        <v>13699</v>
      </c>
      <c r="B8339" s="1" t="s">
        <v>19923</v>
      </c>
    </row>
    <row r="8340" spans="1:2" x14ac:dyDescent="0.25">
      <c r="A8340" s="1" t="s">
        <v>13700</v>
      </c>
      <c r="B8340" s="1" t="s">
        <v>19925</v>
      </c>
    </row>
    <row r="8341" spans="1:2" x14ac:dyDescent="0.25">
      <c r="A8341" s="1" t="s">
        <v>13701</v>
      </c>
      <c r="B8341" s="1" t="s">
        <v>19923</v>
      </c>
    </row>
    <row r="8342" spans="1:2" x14ac:dyDescent="0.25">
      <c r="A8342" s="1" t="s">
        <v>13702</v>
      </c>
      <c r="B8342" s="1" t="s">
        <v>19925</v>
      </c>
    </row>
    <row r="8343" spans="1:2" x14ac:dyDescent="0.25">
      <c r="A8343" s="1" t="s">
        <v>13703</v>
      </c>
      <c r="B8343" s="1" t="s">
        <v>19923</v>
      </c>
    </row>
    <row r="8344" spans="1:2" x14ac:dyDescent="0.25">
      <c r="A8344" s="1" t="s">
        <v>13704</v>
      </c>
      <c r="B8344" s="1" t="s">
        <v>19924</v>
      </c>
    </row>
    <row r="8345" spans="1:2" x14ac:dyDescent="0.25">
      <c r="A8345" s="1" t="s">
        <v>13705</v>
      </c>
      <c r="B8345" s="1" t="s">
        <v>19925</v>
      </c>
    </row>
    <row r="8346" spans="1:2" x14ac:dyDescent="0.25">
      <c r="A8346" s="1" t="s">
        <v>13706</v>
      </c>
      <c r="B8346" s="1" t="s">
        <v>19925</v>
      </c>
    </row>
    <row r="8347" spans="1:2" x14ac:dyDescent="0.25">
      <c r="A8347" s="1" t="s">
        <v>13707</v>
      </c>
      <c r="B8347" s="1" t="s">
        <v>19925</v>
      </c>
    </row>
    <row r="8348" spans="1:2" x14ac:dyDescent="0.25">
      <c r="A8348" s="1" t="s">
        <v>13708</v>
      </c>
      <c r="B8348" s="1" t="s">
        <v>19924</v>
      </c>
    </row>
    <row r="8349" spans="1:2" x14ac:dyDescent="0.25">
      <c r="A8349" s="1" t="s">
        <v>13709</v>
      </c>
      <c r="B8349" s="1" t="s">
        <v>19925</v>
      </c>
    </row>
    <row r="8350" spans="1:2" x14ac:dyDescent="0.25">
      <c r="A8350" s="1" t="s">
        <v>13710</v>
      </c>
      <c r="B8350" s="1" t="s">
        <v>19925</v>
      </c>
    </row>
    <row r="8351" spans="1:2" x14ac:dyDescent="0.25">
      <c r="A8351" s="1" t="s">
        <v>13711</v>
      </c>
      <c r="B8351" s="1" t="s">
        <v>19925</v>
      </c>
    </row>
    <row r="8352" spans="1:2" x14ac:dyDescent="0.25">
      <c r="A8352" s="1" t="s">
        <v>13712</v>
      </c>
      <c r="B8352" s="1" t="s">
        <v>19926</v>
      </c>
    </row>
    <row r="8353" spans="1:2" x14ac:dyDescent="0.25">
      <c r="A8353" s="1" t="s">
        <v>13713</v>
      </c>
      <c r="B8353" s="1" t="s">
        <v>19924</v>
      </c>
    </row>
    <row r="8354" spans="1:2" x14ac:dyDescent="0.25">
      <c r="A8354" s="1" t="s">
        <v>13714</v>
      </c>
      <c r="B8354" s="1" t="s">
        <v>19924</v>
      </c>
    </row>
    <row r="8355" spans="1:2" x14ac:dyDescent="0.25">
      <c r="A8355" s="1" t="s">
        <v>13715</v>
      </c>
      <c r="B8355" s="1" t="s">
        <v>19924</v>
      </c>
    </row>
    <row r="8356" spans="1:2" x14ac:dyDescent="0.25">
      <c r="A8356" s="1" t="s">
        <v>13716</v>
      </c>
      <c r="B8356" s="1" t="s">
        <v>19924</v>
      </c>
    </row>
    <row r="8357" spans="1:2" x14ac:dyDescent="0.25">
      <c r="A8357" s="1" t="s">
        <v>13717</v>
      </c>
      <c r="B8357" s="1" t="s">
        <v>19924</v>
      </c>
    </row>
    <row r="8358" spans="1:2" x14ac:dyDescent="0.25">
      <c r="A8358" s="1" t="s">
        <v>13718</v>
      </c>
      <c r="B8358" s="1" t="s">
        <v>19924</v>
      </c>
    </row>
    <row r="8359" spans="1:2" x14ac:dyDescent="0.25">
      <c r="A8359" s="1" t="s">
        <v>13719</v>
      </c>
      <c r="B8359" s="1" t="s">
        <v>19923</v>
      </c>
    </row>
    <row r="8360" spans="1:2" x14ac:dyDescent="0.25">
      <c r="A8360" s="1" t="s">
        <v>13720</v>
      </c>
      <c r="B8360" s="1" t="s">
        <v>19924</v>
      </c>
    </row>
    <row r="8361" spans="1:2" x14ac:dyDescent="0.25">
      <c r="A8361" s="1" t="s">
        <v>13721</v>
      </c>
      <c r="B8361" s="1" t="s">
        <v>19923</v>
      </c>
    </row>
    <row r="8362" spans="1:2" x14ac:dyDescent="0.25">
      <c r="A8362" s="1" t="s">
        <v>13722</v>
      </c>
      <c r="B8362" s="1" t="s">
        <v>19924</v>
      </c>
    </row>
    <row r="8363" spans="1:2" x14ac:dyDescent="0.25">
      <c r="A8363" s="1" t="s">
        <v>13723</v>
      </c>
      <c r="B8363" s="1" t="s">
        <v>19786</v>
      </c>
    </row>
    <row r="8364" spans="1:2" x14ac:dyDescent="0.25">
      <c r="A8364" s="1" t="s">
        <v>13724</v>
      </c>
      <c r="B8364" s="1" t="s">
        <v>19786</v>
      </c>
    </row>
    <row r="8365" spans="1:2" x14ac:dyDescent="0.25">
      <c r="A8365" s="1" t="s">
        <v>13725</v>
      </c>
      <c r="B8365" s="1" t="s">
        <v>19923</v>
      </c>
    </row>
    <row r="8366" spans="1:2" x14ac:dyDescent="0.25">
      <c r="A8366" s="1" t="s">
        <v>13726</v>
      </c>
      <c r="B8366" s="1" t="s">
        <v>19923</v>
      </c>
    </row>
    <row r="8367" spans="1:2" x14ac:dyDescent="0.25">
      <c r="A8367" s="1" t="s">
        <v>13727</v>
      </c>
      <c r="B8367" s="1" t="s">
        <v>19924</v>
      </c>
    </row>
    <row r="8368" spans="1:2" x14ac:dyDescent="0.25">
      <c r="A8368" s="1" t="s">
        <v>13728</v>
      </c>
      <c r="B8368" s="1" t="s">
        <v>19923</v>
      </c>
    </row>
    <row r="8369" spans="1:2" x14ac:dyDescent="0.25">
      <c r="A8369" s="1" t="s">
        <v>13729</v>
      </c>
      <c r="B8369" s="1" t="s">
        <v>19923</v>
      </c>
    </row>
    <row r="8370" spans="1:2" x14ac:dyDescent="0.25">
      <c r="A8370" s="1" t="s">
        <v>13730</v>
      </c>
      <c r="B8370" s="1" t="s">
        <v>19923</v>
      </c>
    </row>
    <row r="8371" spans="1:2" x14ac:dyDescent="0.25">
      <c r="A8371" s="1" t="s">
        <v>13731</v>
      </c>
      <c r="B8371" s="1" t="s">
        <v>19923</v>
      </c>
    </row>
    <row r="8372" spans="1:2" x14ac:dyDescent="0.25">
      <c r="A8372" s="1" t="s">
        <v>13732</v>
      </c>
      <c r="B8372" s="1" t="s">
        <v>19923</v>
      </c>
    </row>
    <row r="8373" spans="1:2" x14ac:dyDescent="0.25">
      <c r="A8373" s="1" t="s">
        <v>13733</v>
      </c>
      <c r="B8373" s="1" t="s">
        <v>19927</v>
      </c>
    </row>
    <row r="8374" spans="1:2" x14ac:dyDescent="0.25">
      <c r="A8374" s="1" t="s">
        <v>13734</v>
      </c>
      <c r="B8374" s="1" t="s">
        <v>19924</v>
      </c>
    </row>
    <row r="8375" spans="1:2" x14ac:dyDescent="0.25">
      <c r="A8375" s="1" t="s">
        <v>13735</v>
      </c>
      <c r="B8375" s="1" t="s">
        <v>19924</v>
      </c>
    </row>
    <row r="8376" spans="1:2" x14ac:dyDescent="0.25">
      <c r="A8376" s="1" t="s">
        <v>13736</v>
      </c>
      <c r="B8376" s="1" t="s">
        <v>19923</v>
      </c>
    </row>
    <row r="8377" spans="1:2" x14ac:dyDescent="0.25">
      <c r="A8377" s="1" t="s">
        <v>13737</v>
      </c>
      <c r="B8377" s="1" t="s">
        <v>19924</v>
      </c>
    </row>
    <row r="8378" spans="1:2" x14ac:dyDescent="0.25">
      <c r="A8378" s="1" t="s">
        <v>13738</v>
      </c>
      <c r="B8378" s="1" t="s">
        <v>19924</v>
      </c>
    </row>
    <row r="8379" spans="1:2" x14ac:dyDescent="0.25">
      <c r="A8379" s="1" t="s">
        <v>13739</v>
      </c>
      <c r="B8379" s="1" t="s">
        <v>19923</v>
      </c>
    </row>
    <row r="8380" spans="1:2" x14ac:dyDescent="0.25">
      <c r="A8380" s="1" t="s">
        <v>13740</v>
      </c>
      <c r="B8380" s="1" t="s">
        <v>19924</v>
      </c>
    </row>
    <row r="8381" spans="1:2" x14ac:dyDescent="0.25">
      <c r="A8381" s="1" t="s">
        <v>13741</v>
      </c>
      <c r="B8381" s="1" t="s">
        <v>19927</v>
      </c>
    </row>
    <row r="8382" spans="1:2" x14ac:dyDescent="0.25">
      <c r="A8382" s="1" t="s">
        <v>13742</v>
      </c>
      <c r="B8382" s="1" t="s">
        <v>19925</v>
      </c>
    </row>
    <row r="8383" spans="1:2" x14ac:dyDescent="0.25">
      <c r="A8383" s="1" t="s">
        <v>13743</v>
      </c>
      <c r="B8383" s="1" t="s">
        <v>19927</v>
      </c>
    </row>
    <row r="8384" spans="1:2" x14ac:dyDescent="0.25">
      <c r="A8384" s="1" t="s">
        <v>13744</v>
      </c>
      <c r="B8384" s="1" t="s">
        <v>19927</v>
      </c>
    </row>
    <row r="8385" spans="1:2" x14ac:dyDescent="0.25">
      <c r="A8385" s="1" t="s">
        <v>13745</v>
      </c>
      <c r="B8385" s="1" t="s">
        <v>19928</v>
      </c>
    </row>
    <row r="8386" spans="1:2" x14ac:dyDescent="0.25">
      <c r="A8386" s="1" t="s">
        <v>13746</v>
      </c>
      <c r="B8386" s="1" t="s">
        <v>19926</v>
      </c>
    </row>
    <row r="8387" spans="1:2" x14ac:dyDescent="0.25">
      <c r="A8387" s="1" t="s">
        <v>13747</v>
      </c>
      <c r="B8387" s="1" t="s">
        <v>19927</v>
      </c>
    </row>
    <row r="8388" spans="1:2" x14ac:dyDescent="0.25">
      <c r="A8388" s="1" t="s">
        <v>13748</v>
      </c>
      <c r="B8388" s="1" t="s">
        <v>19927</v>
      </c>
    </row>
    <row r="8389" spans="1:2" x14ac:dyDescent="0.25">
      <c r="A8389" s="1" t="s">
        <v>13749</v>
      </c>
      <c r="B8389" s="1" t="s">
        <v>19923</v>
      </c>
    </row>
    <row r="8390" spans="1:2" x14ac:dyDescent="0.25">
      <c r="A8390" s="1" t="s">
        <v>13750</v>
      </c>
      <c r="B8390" s="1" t="s">
        <v>19927</v>
      </c>
    </row>
    <row r="8391" spans="1:2" x14ac:dyDescent="0.25">
      <c r="A8391" s="1" t="s">
        <v>13751</v>
      </c>
      <c r="B8391" s="1" t="s">
        <v>19926</v>
      </c>
    </row>
    <row r="8392" spans="1:2" x14ac:dyDescent="0.25">
      <c r="A8392" s="1" t="s">
        <v>13752</v>
      </c>
      <c r="B8392" s="1" t="s">
        <v>19926</v>
      </c>
    </row>
    <row r="8393" spans="1:2" x14ac:dyDescent="0.25">
      <c r="A8393" s="1" t="s">
        <v>13753</v>
      </c>
      <c r="B8393" s="1" t="s">
        <v>19926</v>
      </c>
    </row>
    <row r="8394" spans="1:2" x14ac:dyDescent="0.25">
      <c r="A8394" s="1" t="s">
        <v>13754</v>
      </c>
      <c r="B8394" s="1" t="s">
        <v>19926</v>
      </c>
    </row>
    <row r="8395" spans="1:2" x14ac:dyDescent="0.25">
      <c r="A8395" s="1" t="s">
        <v>13755</v>
      </c>
      <c r="B8395" s="1" t="s">
        <v>19786</v>
      </c>
    </row>
    <row r="8396" spans="1:2" x14ac:dyDescent="0.25">
      <c r="A8396" s="1" t="s">
        <v>13756</v>
      </c>
      <c r="B8396" s="1" t="s">
        <v>19926</v>
      </c>
    </row>
    <row r="8397" spans="1:2" x14ac:dyDescent="0.25">
      <c r="A8397" s="1" t="s">
        <v>13757</v>
      </c>
      <c r="B8397" s="1" t="s">
        <v>19926</v>
      </c>
    </row>
    <row r="8398" spans="1:2" x14ac:dyDescent="0.25">
      <c r="A8398" s="1" t="s">
        <v>13758</v>
      </c>
      <c r="B8398" s="1" t="s">
        <v>19929</v>
      </c>
    </row>
    <row r="8399" spans="1:2" x14ac:dyDescent="0.25">
      <c r="A8399" s="1" t="s">
        <v>13759</v>
      </c>
      <c r="B8399" s="1" t="s">
        <v>19930</v>
      </c>
    </row>
    <row r="8400" spans="1:2" x14ac:dyDescent="0.25">
      <c r="A8400" s="1" t="s">
        <v>13760</v>
      </c>
      <c r="B8400" s="1" t="s">
        <v>19930</v>
      </c>
    </row>
    <row r="8401" spans="1:2" x14ac:dyDescent="0.25">
      <c r="A8401" s="1" t="s">
        <v>13761</v>
      </c>
      <c r="B8401" s="1" t="s">
        <v>19930</v>
      </c>
    </row>
    <row r="8402" spans="1:2" x14ac:dyDescent="0.25">
      <c r="A8402" s="1" t="s">
        <v>13762</v>
      </c>
      <c r="B8402" s="1" t="s">
        <v>19930</v>
      </c>
    </row>
    <row r="8403" spans="1:2" x14ac:dyDescent="0.25">
      <c r="A8403" s="1" t="s">
        <v>13763</v>
      </c>
      <c r="B8403" s="1" t="s">
        <v>19930</v>
      </c>
    </row>
    <row r="8404" spans="1:2" x14ac:dyDescent="0.25">
      <c r="A8404" s="1" t="s">
        <v>13764</v>
      </c>
      <c r="B8404" s="1" t="s">
        <v>19930</v>
      </c>
    </row>
    <row r="8405" spans="1:2" x14ac:dyDescent="0.25">
      <c r="A8405" s="1" t="s">
        <v>13765</v>
      </c>
      <c r="B8405" s="1" t="s">
        <v>19929</v>
      </c>
    </row>
    <row r="8406" spans="1:2" x14ac:dyDescent="0.25">
      <c r="A8406" s="1" t="s">
        <v>13766</v>
      </c>
      <c r="B8406" s="1" t="s">
        <v>19931</v>
      </c>
    </row>
    <row r="8407" spans="1:2" x14ac:dyDescent="0.25">
      <c r="A8407" s="1" t="s">
        <v>13767</v>
      </c>
      <c r="B8407" s="1" t="s">
        <v>19931</v>
      </c>
    </row>
    <row r="8408" spans="1:2" x14ac:dyDescent="0.25">
      <c r="A8408" s="1" t="s">
        <v>13768</v>
      </c>
      <c r="B8408" s="1" t="s">
        <v>19931</v>
      </c>
    </row>
    <row r="8409" spans="1:2" x14ac:dyDescent="0.25">
      <c r="A8409" s="1" t="s">
        <v>13769</v>
      </c>
      <c r="B8409" s="1" t="s">
        <v>19931</v>
      </c>
    </row>
    <row r="8410" spans="1:2" x14ac:dyDescent="0.25">
      <c r="A8410" s="1" t="s">
        <v>13770</v>
      </c>
      <c r="B8410" s="1" t="s">
        <v>19931</v>
      </c>
    </row>
    <row r="8411" spans="1:2" x14ac:dyDescent="0.25">
      <c r="A8411" s="1" t="s">
        <v>13771</v>
      </c>
      <c r="B8411" s="1" t="s">
        <v>19932</v>
      </c>
    </row>
    <row r="8412" spans="1:2" x14ac:dyDescent="0.25">
      <c r="A8412" s="1" t="s">
        <v>13772</v>
      </c>
      <c r="B8412" s="1" t="s">
        <v>19931</v>
      </c>
    </row>
    <row r="8413" spans="1:2" x14ac:dyDescent="0.25">
      <c r="A8413" s="1" t="s">
        <v>13773</v>
      </c>
      <c r="B8413" s="1" t="s">
        <v>19931</v>
      </c>
    </row>
    <row r="8414" spans="1:2" x14ac:dyDescent="0.25">
      <c r="A8414" s="1" t="s">
        <v>13774</v>
      </c>
      <c r="B8414" s="1" t="s">
        <v>19931</v>
      </c>
    </row>
    <row r="8415" spans="1:2" x14ac:dyDescent="0.25">
      <c r="A8415" s="1" t="s">
        <v>13775</v>
      </c>
      <c r="B8415" s="1" t="s">
        <v>19926</v>
      </c>
    </row>
    <row r="8416" spans="1:2" x14ac:dyDescent="0.25">
      <c r="A8416" s="1" t="s">
        <v>13776</v>
      </c>
      <c r="B8416" s="1" t="s">
        <v>19926</v>
      </c>
    </row>
    <row r="8417" spans="1:2" x14ac:dyDescent="0.25">
      <c r="A8417" s="1" t="s">
        <v>13777</v>
      </c>
      <c r="B8417" s="1" t="s">
        <v>19931</v>
      </c>
    </row>
    <row r="8418" spans="1:2" x14ac:dyDescent="0.25">
      <c r="A8418" s="1" t="s">
        <v>13778</v>
      </c>
      <c r="B8418" s="1" t="s">
        <v>19926</v>
      </c>
    </row>
    <row r="8419" spans="1:2" x14ac:dyDescent="0.25">
      <c r="A8419" s="1" t="s">
        <v>13779</v>
      </c>
      <c r="B8419" s="1" t="s">
        <v>19926</v>
      </c>
    </row>
    <row r="8420" spans="1:2" x14ac:dyDescent="0.25">
      <c r="A8420" s="1" t="s">
        <v>13780</v>
      </c>
      <c r="B8420" s="1" t="s">
        <v>19926</v>
      </c>
    </row>
    <row r="8421" spans="1:2" x14ac:dyDescent="0.25">
      <c r="A8421" s="1" t="s">
        <v>13781</v>
      </c>
      <c r="B8421" s="1" t="s">
        <v>19926</v>
      </c>
    </row>
    <row r="8422" spans="1:2" x14ac:dyDescent="0.25">
      <c r="A8422" s="1" t="s">
        <v>13782</v>
      </c>
      <c r="B8422" s="1" t="s">
        <v>19926</v>
      </c>
    </row>
    <row r="8423" spans="1:2" x14ac:dyDescent="0.25">
      <c r="A8423" s="1" t="s">
        <v>13783</v>
      </c>
      <c r="B8423" s="1" t="s">
        <v>19926</v>
      </c>
    </row>
    <row r="8424" spans="1:2" x14ac:dyDescent="0.25">
      <c r="A8424" s="1" t="s">
        <v>13784</v>
      </c>
      <c r="B8424" s="1" t="s">
        <v>19926</v>
      </c>
    </row>
    <row r="8425" spans="1:2" x14ac:dyDescent="0.25">
      <c r="A8425" s="1" t="s">
        <v>13785</v>
      </c>
      <c r="B8425" s="1" t="s">
        <v>19926</v>
      </c>
    </row>
    <row r="8426" spans="1:2" x14ac:dyDescent="0.25">
      <c r="A8426" s="1" t="s">
        <v>13786</v>
      </c>
      <c r="B8426" s="1" t="s">
        <v>19926</v>
      </c>
    </row>
    <row r="8427" spans="1:2" x14ac:dyDescent="0.25">
      <c r="A8427" s="1" t="s">
        <v>13787</v>
      </c>
      <c r="B8427" s="1" t="s">
        <v>19926</v>
      </c>
    </row>
    <row r="8428" spans="1:2" x14ac:dyDescent="0.25">
      <c r="A8428" s="1" t="s">
        <v>13788</v>
      </c>
      <c r="B8428" s="1" t="s">
        <v>19930</v>
      </c>
    </row>
    <row r="8429" spans="1:2" x14ac:dyDescent="0.25">
      <c r="A8429" s="1" t="s">
        <v>13789</v>
      </c>
      <c r="B8429" s="1" t="s">
        <v>19933</v>
      </c>
    </row>
    <row r="8430" spans="1:2" x14ac:dyDescent="0.25">
      <c r="A8430" s="1" t="s">
        <v>13790</v>
      </c>
      <c r="B8430" s="1" t="s">
        <v>19770</v>
      </c>
    </row>
    <row r="8431" spans="1:2" x14ac:dyDescent="0.25">
      <c r="A8431" s="1" t="s">
        <v>13791</v>
      </c>
      <c r="B8431" s="1" t="s">
        <v>19926</v>
      </c>
    </row>
    <row r="8432" spans="1:2" x14ac:dyDescent="0.25">
      <c r="A8432" s="1" t="s">
        <v>13792</v>
      </c>
      <c r="B8432" s="1" t="s">
        <v>19928</v>
      </c>
    </row>
    <row r="8433" spans="1:2" x14ac:dyDescent="0.25">
      <c r="A8433" s="1" t="s">
        <v>13793</v>
      </c>
      <c r="B8433" s="1" t="s">
        <v>19786</v>
      </c>
    </row>
    <row r="8434" spans="1:2" x14ac:dyDescent="0.25">
      <c r="A8434" s="1" t="s">
        <v>13794</v>
      </c>
      <c r="B8434" s="1" t="s">
        <v>19926</v>
      </c>
    </row>
    <row r="8435" spans="1:2" x14ac:dyDescent="0.25">
      <c r="A8435" s="1" t="s">
        <v>13795</v>
      </c>
      <c r="B8435" s="1" t="s">
        <v>19786</v>
      </c>
    </row>
    <row r="8436" spans="1:2" x14ac:dyDescent="0.25">
      <c r="A8436" s="1" t="s">
        <v>13796</v>
      </c>
      <c r="B8436" s="1" t="s">
        <v>19926</v>
      </c>
    </row>
    <row r="8437" spans="1:2" x14ac:dyDescent="0.25">
      <c r="A8437" s="1" t="s">
        <v>13797</v>
      </c>
      <c r="B8437" s="1" t="s">
        <v>19933</v>
      </c>
    </row>
    <row r="8438" spans="1:2" x14ac:dyDescent="0.25">
      <c r="A8438" s="1" t="s">
        <v>13798</v>
      </c>
      <c r="B8438" s="1" t="s">
        <v>19786</v>
      </c>
    </row>
    <row r="8439" spans="1:2" x14ac:dyDescent="0.25">
      <c r="A8439" s="1" t="s">
        <v>13799</v>
      </c>
      <c r="B8439" s="1" t="s">
        <v>10288</v>
      </c>
    </row>
    <row r="8440" spans="1:2" x14ac:dyDescent="0.25">
      <c r="A8440" s="1" t="s">
        <v>13800</v>
      </c>
      <c r="B8440" s="1" t="s">
        <v>19934</v>
      </c>
    </row>
    <row r="8441" spans="1:2" x14ac:dyDescent="0.25">
      <c r="A8441" s="1" t="s">
        <v>13801</v>
      </c>
      <c r="B8441" s="1" t="s">
        <v>19930</v>
      </c>
    </row>
    <row r="8442" spans="1:2" x14ac:dyDescent="0.25">
      <c r="A8442" s="1" t="s">
        <v>13802</v>
      </c>
      <c r="B8442" s="1" t="s">
        <v>19934</v>
      </c>
    </row>
    <row r="8443" spans="1:2" x14ac:dyDescent="0.25">
      <c r="A8443" s="1" t="s">
        <v>13803</v>
      </c>
      <c r="B8443" s="1" t="s">
        <v>19934</v>
      </c>
    </row>
    <row r="8444" spans="1:2" x14ac:dyDescent="0.25">
      <c r="A8444" s="1" t="s">
        <v>13804</v>
      </c>
      <c r="B8444" s="1" t="s">
        <v>19934</v>
      </c>
    </row>
    <row r="8445" spans="1:2" x14ac:dyDescent="0.25">
      <c r="A8445" s="1" t="s">
        <v>13805</v>
      </c>
      <c r="B8445" s="1" t="s">
        <v>19929</v>
      </c>
    </row>
    <row r="8446" spans="1:2" x14ac:dyDescent="0.25">
      <c r="A8446" s="1" t="s">
        <v>13806</v>
      </c>
      <c r="B8446" s="1" t="s">
        <v>19934</v>
      </c>
    </row>
    <row r="8447" spans="1:2" x14ac:dyDescent="0.25">
      <c r="A8447" s="1" t="s">
        <v>13807</v>
      </c>
      <c r="B8447" s="1" t="s">
        <v>19929</v>
      </c>
    </row>
    <row r="8448" spans="1:2" x14ac:dyDescent="0.25">
      <c r="A8448" s="1" t="s">
        <v>13808</v>
      </c>
      <c r="B8448" s="1" t="s">
        <v>19929</v>
      </c>
    </row>
    <row r="8449" spans="1:2" x14ac:dyDescent="0.25">
      <c r="A8449" s="1" t="s">
        <v>13809</v>
      </c>
      <c r="B8449" s="1" t="s">
        <v>19929</v>
      </c>
    </row>
    <row r="8450" spans="1:2" x14ac:dyDescent="0.25">
      <c r="A8450" s="1" t="s">
        <v>13810</v>
      </c>
      <c r="B8450" s="1" t="s">
        <v>19929</v>
      </c>
    </row>
    <row r="8451" spans="1:2" x14ac:dyDescent="0.25">
      <c r="A8451" s="1" t="s">
        <v>13811</v>
      </c>
      <c r="B8451" s="1" t="s">
        <v>19929</v>
      </c>
    </row>
    <row r="8452" spans="1:2" x14ac:dyDescent="0.25">
      <c r="A8452" s="1" t="s">
        <v>13812</v>
      </c>
      <c r="B8452" s="1" t="s">
        <v>19929</v>
      </c>
    </row>
    <row r="8453" spans="1:2" x14ac:dyDescent="0.25">
      <c r="A8453" s="1" t="s">
        <v>13813</v>
      </c>
      <c r="B8453" s="1" t="s">
        <v>19929</v>
      </c>
    </row>
    <row r="8454" spans="1:2" x14ac:dyDescent="0.25">
      <c r="A8454" s="1" t="s">
        <v>13814</v>
      </c>
      <c r="B8454" s="1" t="s">
        <v>19933</v>
      </c>
    </row>
    <row r="8455" spans="1:2" x14ac:dyDescent="0.25">
      <c r="A8455" s="1" t="s">
        <v>13815</v>
      </c>
      <c r="B8455" s="1" t="s">
        <v>19933</v>
      </c>
    </row>
    <row r="8456" spans="1:2" x14ac:dyDescent="0.25">
      <c r="A8456" s="1" t="s">
        <v>13816</v>
      </c>
      <c r="B8456" s="1" t="s">
        <v>19933</v>
      </c>
    </row>
    <row r="8457" spans="1:2" x14ac:dyDescent="0.25">
      <c r="A8457" s="1" t="s">
        <v>13817</v>
      </c>
      <c r="B8457" s="1" t="s">
        <v>19933</v>
      </c>
    </row>
    <row r="8458" spans="1:2" x14ac:dyDescent="0.25">
      <c r="A8458" s="1" t="s">
        <v>13818</v>
      </c>
      <c r="B8458" s="1" t="s">
        <v>19933</v>
      </c>
    </row>
    <row r="8459" spans="1:2" x14ac:dyDescent="0.25">
      <c r="A8459" s="1" t="s">
        <v>13819</v>
      </c>
      <c r="B8459" s="1" t="s">
        <v>19931</v>
      </c>
    </row>
    <row r="8460" spans="1:2" x14ac:dyDescent="0.25">
      <c r="A8460" s="1" t="s">
        <v>13820</v>
      </c>
      <c r="B8460" s="1" t="s">
        <v>19931</v>
      </c>
    </row>
    <row r="8461" spans="1:2" x14ac:dyDescent="0.25">
      <c r="A8461" s="1" t="s">
        <v>13821</v>
      </c>
      <c r="B8461" s="1" t="s">
        <v>19933</v>
      </c>
    </row>
    <row r="8462" spans="1:2" x14ac:dyDescent="0.25">
      <c r="A8462" s="1" t="s">
        <v>13822</v>
      </c>
      <c r="B8462" s="1" t="s">
        <v>19933</v>
      </c>
    </row>
    <row r="8463" spans="1:2" x14ac:dyDescent="0.25">
      <c r="A8463" s="1" t="s">
        <v>13823</v>
      </c>
      <c r="B8463" s="1" t="s">
        <v>19933</v>
      </c>
    </row>
    <row r="8464" spans="1:2" x14ac:dyDescent="0.25">
      <c r="A8464" s="1" t="s">
        <v>13824</v>
      </c>
      <c r="B8464" s="1" t="s">
        <v>19931</v>
      </c>
    </row>
    <row r="8465" spans="1:2" x14ac:dyDescent="0.25">
      <c r="A8465" s="1" t="s">
        <v>13825</v>
      </c>
      <c r="B8465" s="1" t="s">
        <v>19931</v>
      </c>
    </row>
    <row r="8466" spans="1:2" x14ac:dyDescent="0.25">
      <c r="A8466" s="1" t="s">
        <v>13826</v>
      </c>
      <c r="B8466" s="1" t="s">
        <v>19933</v>
      </c>
    </row>
    <row r="8467" spans="1:2" x14ac:dyDescent="0.25">
      <c r="A8467" s="1" t="s">
        <v>13827</v>
      </c>
      <c r="B8467" s="1" t="s">
        <v>19933</v>
      </c>
    </row>
    <row r="8468" spans="1:2" x14ac:dyDescent="0.25">
      <c r="A8468" s="1" t="s">
        <v>13828</v>
      </c>
      <c r="B8468" s="1" t="s">
        <v>19931</v>
      </c>
    </row>
    <row r="8469" spans="1:2" x14ac:dyDescent="0.25">
      <c r="A8469" s="1" t="s">
        <v>13829</v>
      </c>
      <c r="B8469" s="1" t="s">
        <v>19931</v>
      </c>
    </row>
    <row r="8470" spans="1:2" x14ac:dyDescent="0.25">
      <c r="A8470" s="1" t="s">
        <v>13830</v>
      </c>
      <c r="B8470" s="1" t="s">
        <v>19933</v>
      </c>
    </row>
    <row r="8471" spans="1:2" x14ac:dyDescent="0.25">
      <c r="A8471" s="1" t="s">
        <v>13831</v>
      </c>
      <c r="B8471" s="1" t="s">
        <v>19931</v>
      </c>
    </row>
    <row r="8472" spans="1:2" x14ac:dyDescent="0.25">
      <c r="A8472" s="1" t="s">
        <v>13832</v>
      </c>
      <c r="B8472" s="1" t="s">
        <v>19933</v>
      </c>
    </row>
    <row r="8473" spans="1:2" x14ac:dyDescent="0.25">
      <c r="A8473" s="1" t="s">
        <v>13833</v>
      </c>
      <c r="B8473" s="1" t="s">
        <v>19933</v>
      </c>
    </row>
    <row r="8474" spans="1:2" x14ac:dyDescent="0.25">
      <c r="A8474" s="1" t="s">
        <v>13834</v>
      </c>
      <c r="B8474" s="1" t="s">
        <v>19933</v>
      </c>
    </row>
    <row r="8475" spans="1:2" x14ac:dyDescent="0.25">
      <c r="A8475" s="1" t="s">
        <v>13835</v>
      </c>
      <c r="B8475" s="1" t="s">
        <v>19933</v>
      </c>
    </row>
    <row r="8476" spans="1:2" x14ac:dyDescent="0.25">
      <c r="A8476" s="1" t="s">
        <v>13836</v>
      </c>
      <c r="B8476" s="1" t="s">
        <v>19934</v>
      </c>
    </row>
    <row r="8477" spans="1:2" x14ac:dyDescent="0.25">
      <c r="A8477" s="1" t="s">
        <v>13837</v>
      </c>
      <c r="B8477" s="1" t="s">
        <v>19935</v>
      </c>
    </row>
    <row r="8478" spans="1:2" x14ac:dyDescent="0.25">
      <c r="A8478" s="1" t="s">
        <v>13838</v>
      </c>
      <c r="B8478" s="1" t="s">
        <v>19933</v>
      </c>
    </row>
    <row r="8479" spans="1:2" x14ac:dyDescent="0.25">
      <c r="A8479" s="1" t="s">
        <v>13839</v>
      </c>
      <c r="B8479" s="1" t="s">
        <v>19934</v>
      </c>
    </row>
    <row r="8480" spans="1:2" x14ac:dyDescent="0.25">
      <c r="A8480" s="1" t="s">
        <v>13840</v>
      </c>
      <c r="B8480" s="1" t="s">
        <v>19935</v>
      </c>
    </row>
    <row r="8481" spans="1:2" x14ac:dyDescent="0.25">
      <c r="A8481" s="1" t="s">
        <v>13841</v>
      </c>
      <c r="B8481" s="1" t="s">
        <v>19936</v>
      </c>
    </row>
    <row r="8482" spans="1:2" x14ac:dyDescent="0.25">
      <c r="A8482" s="1" t="s">
        <v>13842</v>
      </c>
      <c r="B8482" s="1" t="s">
        <v>19936</v>
      </c>
    </row>
    <row r="8483" spans="1:2" x14ac:dyDescent="0.25">
      <c r="A8483" s="1" t="s">
        <v>13843</v>
      </c>
      <c r="B8483" s="1" t="s">
        <v>19933</v>
      </c>
    </row>
    <row r="8484" spans="1:2" x14ac:dyDescent="0.25">
      <c r="A8484" s="1" t="s">
        <v>13844</v>
      </c>
      <c r="B8484" s="1" t="s">
        <v>19933</v>
      </c>
    </row>
    <row r="8485" spans="1:2" x14ac:dyDescent="0.25">
      <c r="A8485" s="1" t="s">
        <v>13845</v>
      </c>
      <c r="B8485" s="1" t="s">
        <v>19933</v>
      </c>
    </row>
    <row r="8486" spans="1:2" x14ac:dyDescent="0.25">
      <c r="A8486" s="1" t="s">
        <v>13846</v>
      </c>
      <c r="B8486" s="1" t="s">
        <v>19933</v>
      </c>
    </row>
    <row r="8487" spans="1:2" x14ac:dyDescent="0.25">
      <c r="A8487" s="1" t="s">
        <v>13847</v>
      </c>
      <c r="B8487" s="1" t="s">
        <v>19934</v>
      </c>
    </row>
    <row r="8488" spans="1:2" x14ac:dyDescent="0.25">
      <c r="A8488" s="1" t="s">
        <v>13848</v>
      </c>
      <c r="B8488" s="1" t="s">
        <v>19936</v>
      </c>
    </row>
    <row r="8489" spans="1:2" x14ac:dyDescent="0.25">
      <c r="A8489" s="1" t="s">
        <v>13849</v>
      </c>
      <c r="B8489" s="1" t="s">
        <v>19933</v>
      </c>
    </row>
    <row r="8490" spans="1:2" x14ac:dyDescent="0.25">
      <c r="A8490" s="1" t="s">
        <v>13850</v>
      </c>
      <c r="B8490" s="1" t="s">
        <v>19935</v>
      </c>
    </row>
    <row r="8491" spans="1:2" x14ac:dyDescent="0.25">
      <c r="A8491" s="1" t="s">
        <v>13851</v>
      </c>
      <c r="B8491" s="1" t="s">
        <v>19937</v>
      </c>
    </row>
    <row r="8492" spans="1:2" x14ac:dyDescent="0.25">
      <c r="A8492" s="1" t="s">
        <v>13852</v>
      </c>
      <c r="B8492" s="1" t="s">
        <v>19934</v>
      </c>
    </row>
    <row r="8493" spans="1:2" x14ac:dyDescent="0.25">
      <c r="A8493" s="1" t="s">
        <v>13853</v>
      </c>
      <c r="B8493" s="1" t="s">
        <v>19938</v>
      </c>
    </row>
    <row r="8494" spans="1:2" x14ac:dyDescent="0.25">
      <c r="A8494" s="1" t="s">
        <v>13854</v>
      </c>
      <c r="B8494" s="1" t="s">
        <v>19936</v>
      </c>
    </row>
    <row r="8495" spans="1:2" x14ac:dyDescent="0.25">
      <c r="A8495" s="1" t="s">
        <v>13855</v>
      </c>
      <c r="B8495" s="1" t="s">
        <v>19934</v>
      </c>
    </row>
    <row r="8496" spans="1:2" x14ac:dyDescent="0.25">
      <c r="A8496" s="1" t="s">
        <v>13856</v>
      </c>
      <c r="B8496" s="1" t="s">
        <v>19936</v>
      </c>
    </row>
    <row r="8497" spans="1:2" x14ac:dyDescent="0.25">
      <c r="A8497" s="1" t="s">
        <v>13857</v>
      </c>
      <c r="B8497" s="1" t="s">
        <v>19935</v>
      </c>
    </row>
    <row r="8498" spans="1:2" x14ac:dyDescent="0.25">
      <c r="A8498" s="1" t="s">
        <v>13858</v>
      </c>
      <c r="B8498" s="1" t="s">
        <v>19935</v>
      </c>
    </row>
    <row r="8499" spans="1:2" x14ac:dyDescent="0.25">
      <c r="A8499" s="1" t="s">
        <v>13859</v>
      </c>
      <c r="B8499" s="1" t="s">
        <v>19935</v>
      </c>
    </row>
    <row r="8500" spans="1:2" x14ac:dyDescent="0.25">
      <c r="A8500" s="1" t="s">
        <v>13860</v>
      </c>
      <c r="B8500" s="1" t="s">
        <v>19936</v>
      </c>
    </row>
    <row r="8501" spans="1:2" x14ac:dyDescent="0.25">
      <c r="A8501" s="1" t="s">
        <v>13861</v>
      </c>
      <c r="B8501" s="1" t="s">
        <v>19935</v>
      </c>
    </row>
    <row r="8502" spans="1:2" x14ac:dyDescent="0.25">
      <c r="A8502" s="1" t="s">
        <v>13862</v>
      </c>
      <c r="B8502" s="1" t="s">
        <v>19935</v>
      </c>
    </row>
    <row r="8503" spans="1:2" x14ac:dyDescent="0.25">
      <c r="A8503" s="1" t="s">
        <v>13863</v>
      </c>
      <c r="B8503" s="1" t="s">
        <v>19936</v>
      </c>
    </row>
    <row r="8504" spans="1:2" x14ac:dyDescent="0.25">
      <c r="A8504" s="1" t="s">
        <v>13864</v>
      </c>
      <c r="B8504" s="1" t="s">
        <v>19936</v>
      </c>
    </row>
    <row r="8505" spans="1:2" x14ac:dyDescent="0.25">
      <c r="A8505" s="1" t="s">
        <v>13865</v>
      </c>
      <c r="B8505" s="1" t="s">
        <v>19938</v>
      </c>
    </row>
    <row r="8506" spans="1:2" x14ac:dyDescent="0.25">
      <c r="A8506" s="1" t="s">
        <v>13866</v>
      </c>
      <c r="B8506" s="1" t="s">
        <v>19938</v>
      </c>
    </row>
    <row r="8507" spans="1:2" x14ac:dyDescent="0.25">
      <c r="A8507" s="1" t="s">
        <v>13867</v>
      </c>
      <c r="B8507" s="1" t="s">
        <v>19938</v>
      </c>
    </row>
    <row r="8508" spans="1:2" x14ac:dyDescent="0.25">
      <c r="A8508" s="1" t="s">
        <v>13868</v>
      </c>
      <c r="B8508" s="1" t="s">
        <v>19938</v>
      </c>
    </row>
    <row r="8509" spans="1:2" x14ac:dyDescent="0.25">
      <c r="A8509" s="1" t="s">
        <v>13869</v>
      </c>
      <c r="B8509" s="1" t="s">
        <v>19939</v>
      </c>
    </row>
    <row r="8510" spans="1:2" x14ac:dyDescent="0.25">
      <c r="A8510" s="1" t="s">
        <v>13870</v>
      </c>
      <c r="B8510" s="1" t="s">
        <v>19938</v>
      </c>
    </row>
    <row r="8511" spans="1:2" x14ac:dyDescent="0.25">
      <c r="A8511" s="1" t="s">
        <v>13871</v>
      </c>
      <c r="B8511" s="1" t="s">
        <v>19938</v>
      </c>
    </row>
    <row r="8512" spans="1:2" x14ac:dyDescent="0.25">
      <c r="A8512" s="1" t="s">
        <v>13872</v>
      </c>
      <c r="B8512" s="1" t="s">
        <v>19938</v>
      </c>
    </row>
    <row r="8513" spans="1:2" x14ac:dyDescent="0.25">
      <c r="A8513" s="1" t="s">
        <v>13873</v>
      </c>
      <c r="B8513" s="1" t="s">
        <v>19939</v>
      </c>
    </row>
    <row r="8514" spans="1:2" x14ac:dyDescent="0.25">
      <c r="A8514" s="1" t="s">
        <v>13874</v>
      </c>
      <c r="B8514" s="1" t="s">
        <v>19939</v>
      </c>
    </row>
    <row r="8515" spans="1:2" x14ac:dyDescent="0.25">
      <c r="A8515" s="1" t="s">
        <v>13875</v>
      </c>
      <c r="B8515" s="1" t="s">
        <v>19939</v>
      </c>
    </row>
    <row r="8516" spans="1:2" x14ac:dyDescent="0.25">
      <c r="A8516" s="1" t="s">
        <v>13876</v>
      </c>
      <c r="B8516" s="1" t="s">
        <v>19939</v>
      </c>
    </row>
    <row r="8517" spans="1:2" x14ac:dyDescent="0.25">
      <c r="A8517" s="1" t="s">
        <v>13877</v>
      </c>
      <c r="B8517" s="1" t="s">
        <v>19939</v>
      </c>
    </row>
    <row r="8518" spans="1:2" x14ac:dyDescent="0.25">
      <c r="A8518" s="1" t="s">
        <v>13878</v>
      </c>
      <c r="B8518" s="1" t="s">
        <v>19939</v>
      </c>
    </row>
    <row r="8519" spans="1:2" x14ac:dyDescent="0.25">
      <c r="A8519" s="1" t="s">
        <v>13879</v>
      </c>
      <c r="B8519" s="1" t="s">
        <v>19940</v>
      </c>
    </row>
    <row r="8520" spans="1:2" x14ac:dyDescent="0.25">
      <c r="A8520" s="1" t="s">
        <v>13880</v>
      </c>
      <c r="B8520" s="1" t="s">
        <v>19939</v>
      </c>
    </row>
    <row r="8521" spans="1:2" x14ac:dyDescent="0.25">
      <c r="A8521" s="1" t="s">
        <v>13881</v>
      </c>
      <c r="B8521" s="1" t="s">
        <v>19941</v>
      </c>
    </row>
    <row r="8522" spans="1:2" x14ac:dyDescent="0.25">
      <c r="A8522" s="1" t="s">
        <v>13882</v>
      </c>
      <c r="B8522" s="1" t="s">
        <v>19939</v>
      </c>
    </row>
    <row r="8523" spans="1:2" x14ac:dyDescent="0.25">
      <c r="A8523" s="1" t="s">
        <v>13883</v>
      </c>
      <c r="B8523" s="1" t="s">
        <v>19940</v>
      </c>
    </row>
    <row r="8524" spans="1:2" x14ac:dyDescent="0.25">
      <c r="A8524" s="1" t="s">
        <v>13884</v>
      </c>
      <c r="B8524" s="1" t="s">
        <v>19939</v>
      </c>
    </row>
    <row r="8525" spans="1:2" x14ac:dyDescent="0.25">
      <c r="A8525" s="1" t="s">
        <v>13885</v>
      </c>
      <c r="B8525" s="1" t="s">
        <v>19940</v>
      </c>
    </row>
    <row r="8526" spans="1:2" x14ac:dyDescent="0.25">
      <c r="A8526" s="1" t="s">
        <v>13886</v>
      </c>
      <c r="B8526" s="1" t="s">
        <v>19940</v>
      </c>
    </row>
    <row r="8527" spans="1:2" x14ac:dyDescent="0.25">
      <c r="A8527" s="1" t="s">
        <v>13887</v>
      </c>
      <c r="B8527" s="1" t="s">
        <v>19942</v>
      </c>
    </row>
    <row r="8528" spans="1:2" x14ac:dyDescent="0.25">
      <c r="A8528" s="1" t="s">
        <v>13888</v>
      </c>
      <c r="B8528" s="1" t="s">
        <v>19939</v>
      </c>
    </row>
    <row r="8529" spans="1:2" x14ac:dyDescent="0.25">
      <c r="A8529" s="1" t="s">
        <v>13889</v>
      </c>
      <c r="B8529" s="1" t="s">
        <v>19925</v>
      </c>
    </row>
    <row r="8530" spans="1:2" x14ac:dyDescent="0.25">
      <c r="A8530" s="1" t="s">
        <v>13890</v>
      </c>
      <c r="B8530" s="1" t="s">
        <v>19939</v>
      </c>
    </row>
    <row r="8531" spans="1:2" x14ac:dyDescent="0.25">
      <c r="A8531" s="1" t="s">
        <v>13891</v>
      </c>
      <c r="B8531" s="1" t="s">
        <v>19925</v>
      </c>
    </row>
    <row r="8532" spans="1:2" x14ac:dyDescent="0.25">
      <c r="A8532" s="1" t="s">
        <v>13892</v>
      </c>
      <c r="B8532" s="1" t="s">
        <v>19925</v>
      </c>
    </row>
    <row r="8533" spans="1:2" x14ac:dyDescent="0.25">
      <c r="A8533" s="1" t="s">
        <v>13893</v>
      </c>
      <c r="B8533" s="1" t="s">
        <v>19943</v>
      </c>
    </row>
    <row r="8534" spans="1:2" x14ac:dyDescent="0.25">
      <c r="A8534" s="1" t="s">
        <v>13894</v>
      </c>
      <c r="B8534" s="1" t="s">
        <v>19925</v>
      </c>
    </row>
    <row r="8535" spans="1:2" x14ac:dyDescent="0.25">
      <c r="A8535" s="1" t="s">
        <v>13895</v>
      </c>
      <c r="B8535" s="1" t="s">
        <v>19943</v>
      </c>
    </row>
    <row r="8536" spans="1:2" x14ac:dyDescent="0.25">
      <c r="A8536" s="1" t="s">
        <v>13896</v>
      </c>
      <c r="B8536" s="1" t="s">
        <v>19925</v>
      </c>
    </row>
    <row r="8537" spans="1:2" x14ac:dyDescent="0.25">
      <c r="A8537" s="1" t="s">
        <v>13897</v>
      </c>
      <c r="B8537" s="1" t="s">
        <v>19925</v>
      </c>
    </row>
    <row r="8538" spans="1:2" x14ac:dyDescent="0.25">
      <c r="A8538" s="1" t="s">
        <v>13898</v>
      </c>
      <c r="B8538" s="1" t="s">
        <v>19943</v>
      </c>
    </row>
    <row r="8539" spans="1:2" x14ac:dyDescent="0.25">
      <c r="A8539" s="1" t="s">
        <v>13899</v>
      </c>
      <c r="B8539" s="1" t="s">
        <v>19936</v>
      </c>
    </row>
    <row r="8540" spans="1:2" x14ac:dyDescent="0.25">
      <c r="A8540" s="1" t="s">
        <v>13900</v>
      </c>
      <c r="B8540" s="1" t="s">
        <v>19943</v>
      </c>
    </row>
    <row r="8541" spans="1:2" x14ac:dyDescent="0.25">
      <c r="A8541" s="1" t="s">
        <v>13901</v>
      </c>
      <c r="B8541" s="1" t="s">
        <v>19943</v>
      </c>
    </row>
    <row r="8542" spans="1:2" x14ac:dyDescent="0.25">
      <c r="A8542" s="1" t="s">
        <v>13902</v>
      </c>
      <c r="B8542" s="1" t="s">
        <v>19936</v>
      </c>
    </row>
    <row r="8543" spans="1:2" x14ac:dyDescent="0.25">
      <c r="A8543" s="1" t="s">
        <v>13903</v>
      </c>
      <c r="B8543" s="1" t="s">
        <v>19943</v>
      </c>
    </row>
    <row r="8544" spans="1:2" x14ac:dyDescent="0.25">
      <c r="A8544" s="1" t="s">
        <v>13904</v>
      </c>
      <c r="B8544" s="1" t="s">
        <v>19943</v>
      </c>
    </row>
    <row r="8545" spans="1:2" x14ac:dyDescent="0.25">
      <c r="A8545" s="1" t="s">
        <v>13905</v>
      </c>
      <c r="B8545" s="1" t="s">
        <v>19936</v>
      </c>
    </row>
    <row r="8546" spans="1:2" x14ac:dyDescent="0.25">
      <c r="A8546" s="1" t="s">
        <v>13906</v>
      </c>
      <c r="B8546" s="1" t="s">
        <v>19943</v>
      </c>
    </row>
    <row r="8547" spans="1:2" x14ac:dyDescent="0.25">
      <c r="A8547" s="1" t="s">
        <v>13907</v>
      </c>
      <c r="B8547" s="1" t="s">
        <v>19936</v>
      </c>
    </row>
    <row r="8548" spans="1:2" x14ac:dyDescent="0.25">
      <c r="A8548" s="1" t="s">
        <v>13908</v>
      </c>
      <c r="B8548" s="1" t="s">
        <v>19936</v>
      </c>
    </row>
    <row r="8549" spans="1:2" x14ac:dyDescent="0.25">
      <c r="A8549" s="1" t="s">
        <v>13909</v>
      </c>
      <c r="B8549" s="1" t="s">
        <v>19936</v>
      </c>
    </row>
    <row r="8550" spans="1:2" x14ac:dyDescent="0.25">
      <c r="A8550" s="1" t="s">
        <v>13910</v>
      </c>
      <c r="B8550" s="1" t="s">
        <v>19936</v>
      </c>
    </row>
    <row r="8551" spans="1:2" x14ac:dyDescent="0.25">
      <c r="A8551" s="1" t="s">
        <v>13911</v>
      </c>
      <c r="B8551" s="1" t="s">
        <v>19907</v>
      </c>
    </row>
    <row r="8552" spans="1:2" x14ac:dyDescent="0.25">
      <c r="A8552" s="1" t="s">
        <v>13912</v>
      </c>
      <c r="B8552" s="1" t="s">
        <v>19936</v>
      </c>
    </row>
    <row r="8553" spans="1:2" x14ac:dyDescent="0.25">
      <c r="A8553" s="1" t="s">
        <v>13913</v>
      </c>
      <c r="B8553" s="1" t="s">
        <v>19944</v>
      </c>
    </row>
    <row r="8554" spans="1:2" x14ac:dyDescent="0.25">
      <c r="A8554" s="1" t="s">
        <v>13914</v>
      </c>
      <c r="B8554" s="1" t="s">
        <v>19907</v>
      </c>
    </row>
    <row r="8555" spans="1:2" x14ac:dyDescent="0.25">
      <c r="A8555" s="1" t="s">
        <v>13915</v>
      </c>
      <c r="B8555" s="1" t="s">
        <v>19907</v>
      </c>
    </row>
    <row r="8556" spans="1:2" x14ac:dyDescent="0.25">
      <c r="A8556" s="1" t="s">
        <v>13916</v>
      </c>
      <c r="B8556" s="1" t="s">
        <v>19907</v>
      </c>
    </row>
    <row r="8557" spans="1:2" x14ac:dyDescent="0.25">
      <c r="A8557" s="1" t="s">
        <v>13917</v>
      </c>
      <c r="B8557" s="1" t="s">
        <v>19907</v>
      </c>
    </row>
    <row r="8558" spans="1:2" x14ac:dyDescent="0.25">
      <c r="A8558" s="1" t="s">
        <v>13918</v>
      </c>
      <c r="B8558" s="1" t="s">
        <v>19907</v>
      </c>
    </row>
    <row r="8559" spans="1:2" x14ac:dyDescent="0.25">
      <c r="A8559" s="1" t="s">
        <v>13919</v>
      </c>
      <c r="B8559" s="1" t="s">
        <v>19907</v>
      </c>
    </row>
    <row r="8560" spans="1:2" x14ac:dyDescent="0.25">
      <c r="A8560" s="1" t="s">
        <v>13920</v>
      </c>
      <c r="B8560" s="1" t="s">
        <v>19943</v>
      </c>
    </row>
    <row r="8561" spans="1:2" x14ac:dyDescent="0.25">
      <c r="A8561" s="1" t="s">
        <v>13921</v>
      </c>
      <c r="B8561" s="1" t="s">
        <v>19907</v>
      </c>
    </row>
    <row r="8562" spans="1:2" x14ac:dyDescent="0.25">
      <c r="A8562" s="1" t="s">
        <v>13922</v>
      </c>
      <c r="B8562" s="1" t="s">
        <v>19943</v>
      </c>
    </row>
    <row r="8563" spans="1:2" x14ac:dyDescent="0.25">
      <c r="A8563" s="1" t="s">
        <v>13923</v>
      </c>
      <c r="B8563" s="1" t="s">
        <v>19943</v>
      </c>
    </row>
    <row r="8564" spans="1:2" x14ac:dyDescent="0.25">
      <c r="A8564" s="1" t="s">
        <v>13924</v>
      </c>
      <c r="B8564" s="1" t="s">
        <v>19943</v>
      </c>
    </row>
    <row r="8565" spans="1:2" x14ac:dyDescent="0.25">
      <c r="A8565" s="1" t="s">
        <v>13925</v>
      </c>
      <c r="B8565" s="1" t="s">
        <v>19943</v>
      </c>
    </row>
    <row r="8566" spans="1:2" x14ac:dyDescent="0.25">
      <c r="A8566" s="1" t="s">
        <v>13926</v>
      </c>
      <c r="B8566" s="1" t="s">
        <v>19943</v>
      </c>
    </row>
    <row r="8567" spans="1:2" x14ac:dyDescent="0.25">
      <c r="A8567" s="1" t="s">
        <v>13927</v>
      </c>
      <c r="B8567" s="1" t="s">
        <v>19943</v>
      </c>
    </row>
    <row r="8568" spans="1:2" x14ac:dyDescent="0.25">
      <c r="A8568" s="1" t="s">
        <v>13928</v>
      </c>
      <c r="B8568" s="1" t="s">
        <v>19943</v>
      </c>
    </row>
    <row r="8569" spans="1:2" x14ac:dyDescent="0.25">
      <c r="A8569" s="1" t="s">
        <v>13929</v>
      </c>
      <c r="B8569" s="1" t="s">
        <v>19945</v>
      </c>
    </row>
    <row r="8570" spans="1:2" x14ac:dyDescent="0.25">
      <c r="A8570" s="1" t="s">
        <v>13930</v>
      </c>
      <c r="B8570" s="1" t="s">
        <v>19945</v>
      </c>
    </row>
    <row r="8571" spans="1:2" x14ac:dyDescent="0.25">
      <c r="A8571" s="1" t="s">
        <v>13931</v>
      </c>
      <c r="B8571" s="1" t="s">
        <v>19935</v>
      </c>
    </row>
    <row r="8572" spans="1:2" x14ac:dyDescent="0.25">
      <c r="A8572" s="1" t="s">
        <v>13932</v>
      </c>
      <c r="B8572" s="1" t="s">
        <v>19935</v>
      </c>
    </row>
    <row r="8573" spans="1:2" x14ac:dyDescent="0.25">
      <c r="A8573" s="1" t="s">
        <v>13933</v>
      </c>
      <c r="B8573" s="1" t="s">
        <v>19935</v>
      </c>
    </row>
    <row r="8574" spans="1:2" x14ac:dyDescent="0.25">
      <c r="A8574" s="1" t="s">
        <v>13934</v>
      </c>
      <c r="B8574" s="1" t="s">
        <v>19935</v>
      </c>
    </row>
    <row r="8575" spans="1:2" x14ac:dyDescent="0.25">
      <c r="A8575" s="1" t="s">
        <v>13935</v>
      </c>
      <c r="B8575" s="1" t="s">
        <v>19935</v>
      </c>
    </row>
    <row r="8576" spans="1:2" x14ac:dyDescent="0.25">
      <c r="A8576" s="1" t="s">
        <v>13936</v>
      </c>
      <c r="B8576" s="1" t="s">
        <v>19935</v>
      </c>
    </row>
    <row r="8577" spans="1:2" x14ac:dyDescent="0.25">
      <c r="A8577" s="1" t="s">
        <v>13937</v>
      </c>
      <c r="B8577" s="1" t="s">
        <v>19935</v>
      </c>
    </row>
    <row r="8578" spans="1:2" x14ac:dyDescent="0.25">
      <c r="A8578" s="1" t="s">
        <v>13938</v>
      </c>
      <c r="B8578" s="1" t="s">
        <v>19935</v>
      </c>
    </row>
    <row r="8579" spans="1:2" x14ac:dyDescent="0.25">
      <c r="A8579" s="1" t="s">
        <v>13939</v>
      </c>
      <c r="B8579" s="1" t="s">
        <v>19946</v>
      </c>
    </row>
    <row r="8580" spans="1:2" x14ac:dyDescent="0.25">
      <c r="A8580" s="1" t="s">
        <v>13940</v>
      </c>
      <c r="B8580" s="1" t="s">
        <v>19946</v>
      </c>
    </row>
    <row r="8581" spans="1:2" x14ac:dyDescent="0.25">
      <c r="A8581" s="1" t="s">
        <v>13941</v>
      </c>
      <c r="B8581" s="1" t="s">
        <v>19946</v>
      </c>
    </row>
    <row r="8582" spans="1:2" x14ac:dyDescent="0.25">
      <c r="A8582" s="1" t="s">
        <v>13942</v>
      </c>
      <c r="B8582" s="1" t="s">
        <v>19946</v>
      </c>
    </row>
    <row r="8583" spans="1:2" x14ac:dyDescent="0.25">
      <c r="A8583" s="1" t="s">
        <v>13943</v>
      </c>
      <c r="B8583" s="1" t="s">
        <v>19946</v>
      </c>
    </row>
    <row r="8584" spans="1:2" x14ac:dyDescent="0.25">
      <c r="A8584" s="1" t="s">
        <v>13944</v>
      </c>
      <c r="B8584" s="1" t="s">
        <v>19947</v>
      </c>
    </row>
    <row r="8585" spans="1:2" x14ac:dyDescent="0.25">
      <c r="A8585" s="1" t="s">
        <v>13945</v>
      </c>
      <c r="B8585" s="1" t="s">
        <v>19948</v>
      </c>
    </row>
    <row r="8586" spans="1:2" x14ac:dyDescent="0.25">
      <c r="A8586" s="1" t="s">
        <v>13946</v>
      </c>
      <c r="B8586" s="1" t="s">
        <v>19949</v>
      </c>
    </row>
    <row r="8587" spans="1:2" x14ac:dyDescent="0.25">
      <c r="A8587" s="1" t="s">
        <v>13947</v>
      </c>
      <c r="B8587" s="1" t="s">
        <v>19950</v>
      </c>
    </row>
    <row r="8588" spans="1:2" x14ac:dyDescent="0.25">
      <c r="A8588" s="1" t="s">
        <v>13948</v>
      </c>
      <c r="B8588" s="1" t="s">
        <v>19951</v>
      </c>
    </row>
    <row r="8589" spans="1:2" x14ac:dyDescent="0.25">
      <c r="A8589" s="1" t="s">
        <v>13949</v>
      </c>
      <c r="B8589" s="1" t="s">
        <v>19951</v>
      </c>
    </row>
    <row r="8590" spans="1:2" x14ac:dyDescent="0.25">
      <c r="A8590" s="1" t="s">
        <v>13950</v>
      </c>
      <c r="B8590" s="1" t="s">
        <v>19952</v>
      </c>
    </row>
    <row r="8591" spans="1:2" x14ac:dyDescent="0.25">
      <c r="A8591" s="1" t="s">
        <v>13951</v>
      </c>
      <c r="B8591" s="1" t="s">
        <v>19948</v>
      </c>
    </row>
    <row r="8592" spans="1:2" x14ac:dyDescent="0.25">
      <c r="A8592" s="1" t="s">
        <v>13952</v>
      </c>
      <c r="B8592" s="1" t="s">
        <v>19952</v>
      </c>
    </row>
    <row r="8593" spans="1:2" x14ac:dyDescent="0.25">
      <c r="A8593" s="1" t="s">
        <v>13953</v>
      </c>
      <c r="B8593" s="1" t="s">
        <v>19951</v>
      </c>
    </row>
    <row r="8594" spans="1:2" x14ac:dyDescent="0.25">
      <c r="A8594" s="1" t="s">
        <v>13954</v>
      </c>
      <c r="B8594" s="1" t="s">
        <v>19948</v>
      </c>
    </row>
    <row r="8595" spans="1:2" x14ac:dyDescent="0.25">
      <c r="A8595" s="1" t="s">
        <v>13955</v>
      </c>
      <c r="B8595" s="1" t="s">
        <v>19952</v>
      </c>
    </row>
    <row r="8596" spans="1:2" x14ac:dyDescent="0.25">
      <c r="A8596" s="1" t="s">
        <v>13956</v>
      </c>
      <c r="B8596" s="1" t="s">
        <v>19950</v>
      </c>
    </row>
    <row r="8597" spans="1:2" x14ac:dyDescent="0.25">
      <c r="A8597" s="1" t="s">
        <v>13957</v>
      </c>
      <c r="B8597" s="1" t="s">
        <v>19951</v>
      </c>
    </row>
    <row r="8598" spans="1:2" x14ac:dyDescent="0.25">
      <c r="A8598" s="1" t="s">
        <v>13958</v>
      </c>
      <c r="B8598" s="1" t="s">
        <v>19951</v>
      </c>
    </row>
    <row r="8599" spans="1:2" x14ac:dyDescent="0.25">
      <c r="A8599" s="1" t="s">
        <v>13959</v>
      </c>
      <c r="B8599" s="1" t="s">
        <v>19951</v>
      </c>
    </row>
    <row r="8600" spans="1:2" x14ac:dyDescent="0.25">
      <c r="A8600" s="1" t="s">
        <v>13960</v>
      </c>
      <c r="B8600" s="1" t="s">
        <v>19951</v>
      </c>
    </row>
    <row r="8601" spans="1:2" x14ac:dyDescent="0.25">
      <c r="A8601" s="1" t="s">
        <v>13961</v>
      </c>
      <c r="B8601" s="1" t="s">
        <v>19952</v>
      </c>
    </row>
    <row r="8602" spans="1:2" x14ac:dyDescent="0.25">
      <c r="A8602" s="1" t="s">
        <v>13962</v>
      </c>
      <c r="B8602" s="1" t="s">
        <v>19951</v>
      </c>
    </row>
    <row r="8603" spans="1:2" x14ac:dyDescent="0.25">
      <c r="A8603" s="1" t="s">
        <v>13963</v>
      </c>
      <c r="B8603" s="1" t="s">
        <v>19951</v>
      </c>
    </row>
    <row r="8604" spans="1:2" x14ac:dyDescent="0.25">
      <c r="A8604" s="1" t="s">
        <v>13964</v>
      </c>
      <c r="B8604" s="1" t="s">
        <v>19951</v>
      </c>
    </row>
    <row r="8605" spans="1:2" x14ac:dyDescent="0.25">
      <c r="A8605" s="1" t="s">
        <v>13965</v>
      </c>
      <c r="B8605" s="1" t="s">
        <v>19951</v>
      </c>
    </row>
    <row r="8606" spans="1:2" x14ac:dyDescent="0.25">
      <c r="A8606" s="1" t="s">
        <v>13966</v>
      </c>
      <c r="B8606" s="1" t="s">
        <v>19951</v>
      </c>
    </row>
    <row r="8607" spans="1:2" x14ac:dyDescent="0.25">
      <c r="A8607" s="1" t="s">
        <v>13967</v>
      </c>
      <c r="B8607" s="1" t="s">
        <v>19939</v>
      </c>
    </row>
    <row r="8608" spans="1:2" x14ac:dyDescent="0.25">
      <c r="A8608" s="1" t="s">
        <v>13968</v>
      </c>
      <c r="B8608" s="1" t="s">
        <v>19952</v>
      </c>
    </row>
    <row r="8609" spans="1:2" x14ac:dyDescent="0.25">
      <c r="A8609" s="1" t="s">
        <v>13969</v>
      </c>
      <c r="B8609" s="1" t="s">
        <v>19951</v>
      </c>
    </row>
    <row r="8610" spans="1:2" x14ac:dyDescent="0.25">
      <c r="A8610" s="1" t="s">
        <v>13970</v>
      </c>
      <c r="B8610" s="1" t="s">
        <v>19939</v>
      </c>
    </row>
    <row r="8611" spans="1:2" x14ac:dyDescent="0.25">
      <c r="A8611" s="1" t="s">
        <v>13971</v>
      </c>
      <c r="B8611" s="1" t="s">
        <v>19951</v>
      </c>
    </row>
    <row r="8612" spans="1:2" x14ac:dyDescent="0.25">
      <c r="A8612" s="1" t="s">
        <v>13972</v>
      </c>
      <c r="B8612" s="1" t="s">
        <v>19907</v>
      </c>
    </row>
    <row r="8613" spans="1:2" x14ac:dyDescent="0.25">
      <c r="A8613" s="1" t="s">
        <v>13973</v>
      </c>
      <c r="B8613" s="1" t="s">
        <v>19939</v>
      </c>
    </row>
    <row r="8614" spans="1:2" x14ac:dyDescent="0.25">
      <c r="A8614" s="1" t="s">
        <v>13974</v>
      </c>
      <c r="B8614" s="1" t="s">
        <v>19951</v>
      </c>
    </row>
    <row r="8615" spans="1:2" x14ac:dyDescent="0.25">
      <c r="A8615" s="1" t="s">
        <v>13975</v>
      </c>
      <c r="B8615" s="1" t="s">
        <v>19951</v>
      </c>
    </row>
    <row r="8616" spans="1:2" x14ac:dyDescent="0.25">
      <c r="A8616" s="1" t="s">
        <v>13976</v>
      </c>
      <c r="B8616" s="1" t="s">
        <v>19952</v>
      </c>
    </row>
    <row r="8617" spans="1:2" x14ac:dyDescent="0.25">
      <c r="A8617" s="1" t="s">
        <v>13977</v>
      </c>
      <c r="B8617" s="1" t="s">
        <v>19931</v>
      </c>
    </row>
    <row r="8618" spans="1:2" x14ac:dyDescent="0.25">
      <c r="A8618" s="1" t="s">
        <v>13978</v>
      </c>
      <c r="B8618" s="1" t="s">
        <v>19925</v>
      </c>
    </row>
    <row r="8619" spans="1:2" x14ac:dyDescent="0.25">
      <c r="A8619" s="1" t="s">
        <v>13979</v>
      </c>
      <c r="B8619" s="1" t="s">
        <v>19941</v>
      </c>
    </row>
    <row r="8620" spans="1:2" x14ac:dyDescent="0.25">
      <c r="A8620" s="1" t="s">
        <v>13980</v>
      </c>
      <c r="B8620" s="1" t="s">
        <v>19931</v>
      </c>
    </row>
    <row r="8621" spans="1:2" x14ac:dyDescent="0.25">
      <c r="A8621" s="1" t="s">
        <v>13981</v>
      </c>
      <c r="B8621" s="1" t="s">
        <v>19931</v>
      </c>
    </row>
    <row r="8622" spans="1:2" x14ac:dyDescent="0.25">
      <c r="A8622" s="1" t="s">
        <v>13982</v>
      </c>
      <c r="B8622" s="1" t="s">
        <v>19931</v>
      </c>
    </row>
    <row r="8623" spans="1:2" x14ac:dyDescent="0.25">
      <c r="A8623" s="1" t="s">
        <v>13983</v>
      </c>
      <c r="B8623" s="1" t="s">
        <v>19941</v>
      </c>
    </row>
    <row r="8624" spans="1:2" x14ac:dyDescent="0.25">
      <c r="A8624" s="1" t="s">
        <v>13984</v>
      </c>
      <c r="B8624" s="1" t="s">
        <v>19941</v>
      </c>
    </row>
    <row r="8625" spans="1:2" x14ac:dyDescent="0.25">
      <c r="A8625" s="1" t="s">
        <v>13985</v>
      </c>
      <c r="B8625" s="1" t="s">
        <v>19941</v>
      </c>
    </row>
    <row r="8626" spans="1:2" x14ac:dyDescent="0.25">
      <c r="A8626" s="1" t="s">
        <v>13986</v>
      </c>
      <c r="B8626" s="1" t="s">
        <v>19941</v>
      </c>
    </row>
    <row r="8627" spans="1:2" x14ac:dyDescent="0.25">
      <c r="A8627" s="1" t="s">
        <v>13987</v>
      </c>
      <c r="B8627" s="1" t="s">
        <v>19931</v>
      </c>
    </row>
    <row r="8628" spans="1:2" x14ac:dyDescent="0.25">
      <c r="A8628" s="1" t="s">
        <v>13988</v>
      </c>
      <c r="B8628" s="1" t="s">
        <v>19931</v>
      </c>
    </row>
    <row r="8629" spans="1:2" x14ac:dyDescent="0.25">
      <c r="A8629" s="1" t="s">
        <v>13989</v>
      </c>
      <c r="B8629" s="1" t="s">
        <v>19941</v>
      </c>
    </row>
    <row r="8630" spans="1:2" x14ac:dyDescent="0.25">
      <c r="A8630" s="1" t="s">
        <v>13990</v>
      </c>
      <c r="B8630" s="1" t="s">
        <v>19931</v>
      </c>
    </row>
    <row r="8631" spans="1:2" x14ac:dyDescent="0.25">
      <c r="A8631" s="1" t="s">
        <v>13991</v>
      </c>
      <c r="B8631" s="1" t="s">
        <v>19931</v>
      </c>
    </row>
    <row r="8632" spans="1:2" x14ac:dyDescent="0.25">
      <c r="A8632" s="1" t="s">
        <v>13992</v>
      </c>
      <c r="B8632" s="1" t="s">
        <v>19931</v>
      </c>
    </row>
    <row r="8633" spans="1:2" x14ac:dyDescent="0.25">
      <c r="A8633" s="1" t="s">
        <v>13993</v>
      </c>
      <c r="B8633" s="1" t="s">
        <v>19941</v>
      </c>
    </row>
    <row r="8634" spans="1:2" x14ac:dyDescent="0.25">
      <c r="A8634" s="1" t="s">
        <v>13994</v>
      </c>
      <c r="B8634" s="1" t="s">
        <v>19941</v>
      </c>
    </row>
    <row r="8635" spans="1:2" x14ac:dyDescent="0.25">
      <c r="A8635" s="1" t="s">
        <v>13995</v>
      </c>
      <c r="B8635" s="1" t="s">
        <v>19926</v>
      </c>
    </row>
    <row r="8636" spans="1:2" x14ac:dyDescent="0.25">
      <c r="A8636" s="1" t="s">
        <v>13996</v>
      </c>
      <c r="B8636" s="1" t="s">
        <v>19941</v>
      </c>
    </row>
    <row r="8637" spans="1:2" x14ac:dyDescent="0.25">
      <c r="A8637" s="1" t="s">
        <v>13997</v>
      </c>
      <c r="B8637" s="1" t="s">
        <v>19941</v>
      </c>
    </row>
    <row r="8638" spans="1:2" x14ac:dyDescent="0.25">
      <c r="A8638" s="1" t="s">
        <v>13998</v>
      </c>
      <c r="B8638" s="1" t="s">
        <v>19941</v>
      </c>
    </row>
    <row r="8639" spans="1:2" x14ac:dyDescent="0.25">
      <c r="A8639" s="1" t="s">
        <v>13999</v>
      </c>
      <c r="B8639" s="1" t="s">
        <v>19941</v>
      </c>
    </row>
    <row r="8640" spans="1:2" x14ac:dyDescent="0.25">
      <c r="A8640" s="1" t="s">
        <v>14000</v>
      </c>
      <c r="B8640" s="1" t="s">
        <v>19941</v>
      </c>
    </row>
    <row r="8641" spans="1:2" x14ac:dyDescent="0.25">
      <c r="A8641" s="1" t="s">
        <v>14001</v>
      </c>
      <c r="B8641" s="1" t="s">
        <v>19941</v>
      </c>
    </row>
    <row r="8642" spans="1:2" x14ac:dyDescent="0.25">
      <c r="A8642" s="1" t="s">
        <v>14002</v>
      </c>
      <c r="B8642" s="1" t="s">
        <v>19941</v>
      </c>
    </row>
    <row r="8643" spans="1:2" x14ac:dyDescent="0.25">
      <c r="A8643" s="1" t="s">
        <v>14003</v>
      </c>
      <c r="B8643" s="1" t="s">
        <v>19931</v>
      </c>
    </row>
    <row r="8644" spans="1:2" x14ac:dyDescent="0.25">
      <c r="A8644" s="1" t="s">
        <v>14004</v>
      </c>
      <c r="B8644" s="1" t="s">
        <v>19926</v>
      </c>
    </row>
    <row r="8645" spans="1:2" x14ac:dyDescent="0.25">
      <c r="A8645" s="1" t="s">
        <v>14005</v>
      </c>
      <c r="B8645" s="1" t="s">
        <v>19941</v>
      </c>
    </row>
    <row r="8646" spans="1:2" x14ac:dyDescent="0.25">
      <c r="A8646" s="1" t="s">
        <v>14006</v>
      </c>
      <c r="B8646" s="1" t="s">
        <v>19941</v>
      </c>
    </row>
    <row r="8647" spans="1:2" x14ac:dyDescent="0.25">
      <c r="A8647" s="1" t="s">
        <v>14007</v>
      </c>
      <c r="B8647" s="1" t="s">
        <v>19931</v>
      </c>
    </row>
    <row r="8648" spans="1:2" x14ac:dyDescent="0.25">
      <c r="A8648" s="1" t="s">
        <v>14008</v>
      </c>
      <c r="B8648" s="1" t="s">
        <v>19953</v>
      </c>
    </row>
    <row r="8649" spans="1:2" x14ac:dyDescent="0.25">
      <c r="A8649" s="1" t="s">
        <v>14009</v>
      </c>
      <c r="B8649" s="1" t="s">
        <v>19931</v>
      </c>
    </row>
    <row r="8650" spans="1:2" x14ac:dyDescent="0.25">
      <c r="A8650" s="1" t="s">
        <v>14010</v>
      </c>
      <c r="B8650" s="1" t="s">
        <v>19953</v>
      </c>
    </row>
    <row r="8651" spans="1:2" x14ac:dyDescent="0.25">
      <c r="A8651" s="1" t="s">
        <v>14011</v>
      </c>
      <c r="B8651" s="1" t="s">
        <v>19926</v>
      </c>
    </row>
    <row r="8652" spans="1:2" x14ac:dyDescent="0.25">
      <c r="A8652" s="1" t="s">
        <v>14012</v>
      </c>
      <c r="B8652" s="1" t="s">
        <v>19931</v>
      </c>
    </row>
    <row r="8653" spans="1:2" x14ac:dyDescent="0.25">
      <c r="A8653" s="1" t="s">
        <v>14013</v>
      </c>
      <c r="B8653" s="1" t="s">
        <v>19953</v>
      </c>
    </row>
    <row r="8654" spans="1:2" x14ac:dyDescent="0.25">
      <c r="A8654" s="1" t="s">
        <v>14014</v>
      </c>
      <c r="B8654" s="1" t="s">
        <v>19941</v>
      </c>
    </row>
    <row r="8655" spans="1:2" x14ac:dyDescent="0.25">
      <c r="A8655" s="1" t="s">
        <v>14015</v>
      </c>
      <c r="B8655" s="1" t="s">
        <v>19931</v>
      </c>
    </row>
    <row r="8656" spans="1:2" x14ac:dyDescent="0.25">
      <c r="A8656" s="1" t="s">
        <v>14016</v>
      </c>
      <c r="B8656" s="1" t="s">
        <v>19926</v>
      </c>
    </row>
    <row r="8657" spans="1:2" x14ac:dyDescent="0.25">
      <c r="A8657" s="1" t="s">
        <v>14017</v>
      </c>
      <c r="B8657" s="1" t="s">
        <v>19926</v>
      </c>
    </row>
    <row r="8658" spans="1:2" x14ac:dyDescent="0.25">
      <c r="A8658" s="1" t="s">
        <v>14018</v>
      </c>
      <c r="B8658" s="1" t="s">
        <v>19926</v>
      </c>
    </row>
    <row r="8659" spans="1:2" x14ac:dyDescent="0.25">
      <c r="A8659" s="1" t="s">
        <v>14019</v>
      </c>
      <c r="B8659" s="1" t="s">
        <v>19941</v>
      </c>
    </row>
    <row r="8660" spans="1:2" x14ac:dyDescent="0.25">
      <c r="A8660" s="1" t="s">
        <v>14020</v>
      </c>
      <c r="B8660" s="1" t="s">
        <v>19926</v>
      </c>
    </row>
    <row r="8661" spans="1:2" x14ac:dyDescent="0.25">
      <c r="A8661" s="1" t="s">
        <v>14021</v>
      </c>
      <c r="B8661" s="1" t="s">
        <v>19941</v>
      </c>
    </row>
    <row r="8662" spans="1:2" x14ac:dyDescent="0.25">
      <c r="A8662" s="1" t="s">
        <v>14022</v>
      </c>
      <c r="B8662" s="1" t="s">
        <v>19926</v>
      </c>
    </row>
    <row r="8663" spans="1:2" x14ac:dyDescent="0.25">
      <c r="A8663" s="1" t="s">
        <v>14023</v>
      </c>
      <c r="B8663" s="1" t="s">
        <v>19941</v>
      </c>
    </row>
    <row r="8664" spans="1:2" x14ac:dyDescent="0.25">
      <c r="A8664" s="1" t="s">
        <v>14024</v>
      </c>
      <c r="B8664" s="1" t="s">
        <v>19941</v>
      </c>
    </row>
    <row r="8665" spans="1:2" x14ac:dyDescent="0.25">
      <c r="A8665" s="1" t="s">
        <v>14025</v>
      </c>
      <c r="B8665" s="1" t="s">
        <v>19926</v>
      </c>
    </row>
    <row r="8666" spans="1:2" x14ac:dyDescent="0.25">
      <c r="A8666" s="1" t="s">
        <v>14026</v>
      </c>
      <c r="B8666" s="1" t="s">
        <v>19941</v>
      </c>
    </row>
    <row r="8667" spans="1:2" x14ac:dyDescent="0.25">
      <c r="A8667" s="1" t="s">
        <v>14027</v>
      </c>
      <c r="B8667" s="1" t="s">
        <v>19941</v>
      </c>
    </row>
    <row r="8668" spans="1:2" x14ac:dyDescent="0.25">
      <c r="A8668" s="1" t="s">
        <v>14028</v>
      </c>
      <c r="B8668" s="1" t="s">
        <v>19941</v>
      </c>
    </row>
    <row r="8669" spans="1:2" x14ac:dyDescent="0.25">
      <c r="A8669" s="1" t="s">
        <v>14029</v>
      </c>
      <c r="B8669" s="1" t="s">
        <v>19941</v>
      </c>
    </row>
    <row r="8670" spans="1:2" x14ac:dyDescent="0.25">
      <c r="A8670" s="1" t="s">
        <v>14030</v>
      </c>
      <c r="B8670" s="1" t="s">
        <v>19941</v>
      </c>
    </row>
    <row r="8671" spans="1:2" x14ac:dyDescent="0.25">
      <c r="A8671" s="1" t="s">
        <v>14031</v>
      </c>
      <c r="B8671" s="1" t="s">
        <v>19941</v>
      </c>
    </row>
    <row r="8672" spans="1:2" x14ac:dyDescent="0.25">
      <c r="A8672" s="1" t="s">
        <v>14032</v>
      </c>
      <c r="B8672" s="1" t="s">
        <v>19941</v>
      </c>
    </row>
    <row r="8673" spans="1:2" x14ac:dyDescent="0.25">
      <c r="A8673" s="1" t="s">
        <v>14033</v>
      </c>
      <c r="B8673" s="1" t="s">
        <v>19941</v>
      </c>
    </row>
    <row r="8674" spans="1:2" x14ac:dyDescent="0.25">
      <c r="A8674" s="1" t="s">
        <v>14034</v>
      </c>
      <c r="B8674" s="1" t="s">
        <v>19953</v>
      </c>
    </row>
    <row r="8675" spans="1:2" x14ac:dyDescent="0.25">
      <c r="A8675" s="1" t="s">
        <v>14035</v>
      </c>
      <c r="B8675" s="1" t="s">
        <v>19953</v>
      </c>
    </row>
    <row r="8676" spans="1:2" x14ac:dyDescent="0.25">
      <c r="A8676" s="1" t="s">
        <v>14036</v>
      </c>
      <c r="B8676" s="1" t="s">
        <v>19927</v>
      </c>
    </row>
    <row r="8677" spans="1:2" x14ac:dyDescent="0.25">
      <c r="A8677" s="1" t="s">
        <v>14037</v>
      </c>
      <c r="B8677" s="1" t="s">
        <v>19941</v>
      </c>
    </row>
    <row r="8678" spans="1:2" x14ac:dyDescent="0.25">
      <c r="A8678" s="1" t="s">
        <v>14038</v>
      </c>
      <c r="B8678" s="1" t="s">
        <v>19926</v>
      </c>
    </row>
    <row r="8679" spans="1:2" x14ac:dyDescent="0.25">
      <c r="A8679" s="1" t="s">
        <v>14039</v>
      </c>
      <c r="B8679" s="1" t="s">
        <v>19954</v>
      </c>
    </row>
    <row r="8680" spans="1:2" x14ac:dyDescent="0.25">
      <c r="A8680" s="1" t="s">
        <v>14040</v>
      </c>
      <c r="B8680" s="1" t="s">
        <v>19954</v>
      </c>
    </row>
    <row r="8681" spans="1:2" x14ac:dyDescent="0.25">
      <c r="A8681" s="1" t="s">
        <v>14041</v>
      </c>
      <c r="B8681" s="1" t="s">
        <v>19941</v>
      </c>
    </row>
    <row r="8682" spans="1:2" x14ac:dyDescent="0.25">
      <c r="A8682" s="1" t="s">
        <v>14042</v>
      </c>
      <c r="B8682" s="1" t="s">
        <v>19954</v>
      </c>
    </row>
    <row r="8683" spans="1:2" x14ac:dyDescent="0.25">
      <c r="A8683" s="1" t="s">
        <v>14043</v>
      </c>
      <c r="B8683" s="1" t="s">
        <v>19954</v>
      </c>
    </row>
    <row r="8684" spans="1:2" x14ac:dyDescent="0.25">
      <c r="A8684" s="1" t="s">
        <v>14044</v>
      </c>
      <c r="B8684" s="1" t="s">
        <v>19954</v>
      </c>
    </row>
    <row r="8685" spans="1:2" x14ac:dyDescent="0.25">
      <c r="A8685" s="1" t="s">
        <v>14045</v>
      </c>
      <c r="B8685" s="1" t="s">
        <v>19954</v>
      </c>
    </row>
    <row r="8686" spans="1:2" x14ac:dyDescent="0.25">
      <c r="A8686" s="1" t="s">
        <v>14046</v>
      </c>
      <c r="B8686" s="1" t="s">
        <v>19954</v>
      </c>
    </row>
    <row r="8687" spans="1:2" x14ac:dyDescent="0.25">
      <c r="A8687" s="1" t="s">
        <v>14047</v>
      </c>
      <c r="B8687" s="1" t="s">
        <v>19954</v>
      </c>
    </row>
    <row r="8688" spans="1:2" x14ac:dyDescent="0.25">
      <c r="A8688" s="1" t="s">
        <v>14048</v>
      </c>
      <c r="B8688" s="1" t="s">
        <v>19954</v>
      </c>
    </row>
    <row r="8689" spans="1:2" x14ac:dyDescent="0.25">
      <c r="A8689" s="1" t="s">
        <v>14049</v>
      </c>
      <c r="B8689" s="1" t="s">
        <v>19954</v>
      </c>
    </row>
    <row r="8690" spans="1:2" x14ac:dyDescent="0.25">
      <c r="A8690" s="1" t="s">
        <v>14050</v>
      </c>
      <c r="B8690" s="1" t="s">
        <v>19954</v>
      </c>
    </row>
    <row r="8691" spans="1:2" x14ac:dyDescent="0.25">
      <c r="A8691" s="1" t="s">
        <v>14051</v>
      </c>
      <c r="B8691" s="1" t="s">
        <v>19926</v>
      </c>
    </row>
    <row r="8692" spans="1:2" x14ac:dyDescent="0.25">
      <c r="A8692" s="1" t="s">
        <v>14052</v>
      </c>
      <c r="B8692" s="1" t="s">
        <v>19954</v>
      </c>
    </row>
    <row r="8693" spans="1:2" x14ac:dyDescent="0.25">
      <c r="A8693" s="1" t="s">
        <v>14053</v>
      </c>
      <c r="B8693" s="1" t="s">
        <v>19954</v>
      </c>
    </row>
    <row r="8694" spans="1:2" x14ac:dyDescent="0.25">
      <c r="A8694" s="1" t="s">
        <v>14054</v>
      </c>
      <c r="B8694" s="1" t="s">
        <v>19954</v>
      </c>
    </row>
    <row r="8695" spans="1:2" x14ac:dyDescent="0.25">
      <c r="A8695" s="1" t="s">
        <v>14055</v>
      </c>
      <c r="B8695" s="1" t="s">
        <v>19928</v>
      </c>
    </row>
    <row r="8696" spans="1:2" x14ac:dyDescent="0.25">
      <c r="A8696" s="1" t="s">
        <v>14056</v>
      </c>
      <c r="B8696" s="1" t="s">
        <v>19954</v>
      </c>
    </row>
    <row r="8697" spans="1:2" x14ac:dyDescent="0.25">
      <c r="A8697" s="1" t="s">
        <v>14057</v>
      </c>
      <c r="B8697" s="1" t="s">
        <v>19926</v>
      </c>
    </row>
    <row r="8698" spans="1:2" x14ac:dyDescent="0.25">
      <c r="A8698" s="1" t="s">
        <v>14058</v>
      </c>
      <c r="B8698" s="1" t="s">
        <v>19926</v>
      </c>
    </row>
    <row r="8699" spans="1:2" x14ac:dyDescent="0.25">
      <c r="A8699" s="1" t="s">
        <v>14059</v>
      </c>
      <c r="B8699" s="1" t="s">
        <v>19954</v>
      </c>
    </row>
    <row r="8700" spans="1:2" x14ac:dyDescent="0.25">
      <c r="A8700" s="1" t="s">
        <v>14060</v>
      </c>
      <c r="B8700" s="1" t="s">
        <v>19928</v>
      </c>
    </row>
    <row r="8701" spans="1:2" x14ac:dyDescent="0.25">
      <c r="A8701" s="1" t="s">
        <v>14061</v>
      </c>
      <c r="B8701" s="1" t="s">
        <v>19926</v>
      </c>
    </row>
    <row r="8702" spans="1:2" x14ac:dyDescent="0.25">
      <c r="A8702" s="1" t="s">
        <v>14062</v>
      </c>
      <c r="B8702" s="1" t="s">
        <v>19926</v>
      </c>
    </row>
    <row r="8703" spans="1:2" x14ac:dyDescent="0.25">
      <c r="A8703" s="1" t="s">
        <v>14063</v>
      </c>
      <c r="B8703" s="1" t="s">
        <v>19953</v>
      </c>
    </row>
    <row r="8704" spans="1:2" x14ac:dyDescent="0.25">
      <c r="A8704" s="1" t="s">
        <v>14064</v>
      </c>
      <c r="B8704" s="1" t="s">
        <v>19953</v>
      </c>
    </row>
    <row r="8705" spans="1:2" x14ac:dyDescent="0.25">
      <c r="A8705" s="1" t="s">
        <v>14065</v>
      </c>
      <c r="B8705" s="1" t="s">
        <v>19953</v>
      </c>
    </row>
    <row r="8706" spans="1:2" x14ac:dyDescent="0.25">
      <c r="A8706" s="1" t="s">
        <v>14066</v>
      </c>
      <c r="B8706" s="1" t="s">
        <v>19808</v>
      </c>
    </row>
    <row r="8707" spans="1:2" x14ac:dyDescent="0.25">
      <c r="A8707" s="1" t="s">
        <v>14067</v>
      </c>
      <c r="B8707" s="1" t="s">
        <v>19928</v>
      </c>
    </row>
    <row r="8708" spans="1:2" x14ac:dyDescent="0.25">
      <c r="A8708" s="1" t="s">
        <v>14068</v>
      </c>
      <c r="B8708" s="1" t="s">
        <v>19953</v>
      </c>
    </row>
    <row r="8709" spans="1:2" x14ac:dyDescent="0.25">
      <c r="A8709" s="1" t="s">
        <v>14069</v>
      </c>
      <c r="B8709" s="1" t="s">
        <v>19953</v>
      </c>
    </row>
    <row r="8710" spans="1:2" x14ac:dyDescent="0.25">
      <c r="A8710" s="1" t="s">
        <v>14070</v>
      </c>
      <c r="B8710" s="1" t="s">
        <v>19927</v>
      </c>
    </row>
    <row r="8711" spans="1:2" x14ac:dyDescent="0.25">
      <c r="A8711" s="1" t="s">
        <v>14071</v>
      </c>
      <c r="B8711" s="1" t="s">
        <v>19953</v>
      </c>
    </row>
    <row r="8712" spans="1:2" x14ac:dyDescent="0.25">
      <c r="A8712" s="1" t="s">
        <v>14072</v>
      </c>
      <c r="B8712" s="1" t="s">
        <v>19941</v>
      </c>
    </row>
    <row r="8713" spans="1:2" x14ac:dyDescent="0.25">
      <c r="A8713" s="1" t="s">
        <v>14073</v>
      </c>
      <c r="B8713" s="1" t="s">
        <v>19808</v>
      </c>
    </row>
    <row r="8714" spans="1:2" x14ac:dyDescent="0.25">
      <c r="A8714" s="1" t="s">
        <v>14074</v>
      </c>
      <c r="B8714" s="1" t="s">
        <v>19953</v>
      </c>
    </row>
    <row r="8715" spans="1:2" x14ac:dyDescent="0.25">
      <c r="A8715" s="1" t="s">
        <v>14075</v>
      </c>
      <c r="B8715" s="1" t="s">
        <v>19953</v>
      </c>
    </row>
    <row r="8716" spans="1:2" x14ac:dyDescent="0.25">
      <c r="A8716" s="1" t="s">
        <v>14076</v>
      </c>
      <c r="B8716" s="1" t="s">
        <v>19808</v>
      </c>
    </row>
    <row r="8717" spans="1:2" x14ac:dyDescent="0.25">
      <c r="A8717" s="1" t="s">
        <v>14077</v>
      </c>
      <c r="B8717" s="1" t="s">
        <v>19927</v>
      </c>
    </row>
    <row r="8718" spans="1:2" x14ac:dyDescent="0.25">
      <c r="A8718" s="1" t="s">
        <v>14078</v>
      </c>
      <c r="B8718" s="1" t="s">
        <v>19953</v>
      </c>
    </row>
    <row r="8719" spans="1:2" x14ac:dyDescent="0.25">
      <c r="A8719" s="1" t="s">
        <v>14079</v>
      </c>
      <c r="B8719" s="1" t="s">
        <v>19953</v>
      </c>
    </row>
    <row r="8720" spans="1:2" x14ac:dyDescent="0.25">
      <c r="A8720" s="1" t="s">
        <v>14080</v>
      </c>
      <c r="B8720" s="1" t="s">
        <v>19941</v>
      </c>
    </row>
    <row r="8721" spans="1:2" x14ac:dyDescent="0.25">
      <c r="A8721" s="1" t="s">
        <v>14081</v>
      </c>
      <c r="B8721" s="1" t="s">
        <v>19808</v>
      </c>
    </row>
    <row r="8722" spans="1:2" x14ac:dyDescent="0.25">
      <c r="A8722" s="1" t="s">
        <v>14082</v>
      </c>
      <c r="B8722" s="1" t="s">
        <v>19953</v>
      </c>
    </row>
    <row r="8723" spans="1:2" x14ac:dyDescent="0.25">
      <c r="A8723" s="1" t="s">
        <v>14083</v>
      </c>
      <c r="B8723" s="1" t="s">
        <v>19953</v>
      </c>
    </row>
    <row r="8724" spans="1:2" x14ac:dyDescent="0.25">
      <c r="A8724" s="1" t="s">
        <v>14084</v>
      </c>
      <c r="B8724" s="1" t="s">
        <v>19941</v>
      </c>
    </row>
    <row r="8725" spans="1:2" x14ac:dyDescent="0.25">
      <c r="A8725" s="1" t="s">
        <v>14085</v>
      </c>
      <c r="B8725" s="1" t="s">
        <v>19928</v>
      </c>
    </row>
    <row r="8726" spans="1:2" x14ac:dyDescent="0.25">
      <c r="A8726" s="1" t="s">
        <v>14086</v>
      </c>
      <c r="B8726" s="1" t="s">
        <v>19941</v>
      </c>
    </row>
    <row r="8727" spans="1:2" x14ac:dyDescent="0.25">
      <c r="A8727" s="1" t="s">
        <v>14087</v>
      </c>
      <c r="B8727" s="1" t="s">
        <v>19941</v>
      </c>
    </row>
    <row r="8728" spans="1:2" x14ac:dyDescent="0.25">
      <c r="A8728" s="1" t="s">
        <v>14088</v>
      </c>
      <c r="B8728" s="1" t="s">
        <v>19941</v>
      </c>
    </row>
    <row r="8729" spans="1:2" x14ac:dyDescent="0.25">
      <c r="A8729" s="1" t="s">
        <v>14089</v>
      </c>
      <c r="B8729" s="1" t="s">
        <v>19928</v>
      </c>
    </row>
    <row r="8730" spans="1:2" x14ac:dyDescent="0.25">
      <c r="A8730" s="1" t="s">
        <v>14090</v>
      </c>
      <c r="B8730" s="1" t="s">
        <v>19941</v>
      </c>
    </row>
    <row r="8731" spans="1:2" x14ac:dyDescent="0.25">
      <c r="A8731" s="1" t="s">
        <v>14091</v>
      </c>
      <c r="B8731" s="1" t="s">
        <v>19955</v>
      </c>
    </row>
    <row r="8732" spans="1:2" x14ac:dyDescent="0.25">
      <c r="A8732" s="1" t="s">
        <v>14092</v>
      </c>
      <c r="B8732" s="1" t="s">
        <v>19927</v>
      </c>
    </row>
    <row r="8733" spans="1:2" x14ac:dyDescent="0.25">
      <c r="A8733" s="1" t="s">
        <v>14093</v>
      </c>
      <c r="B8733" s="1" t="s">
        <v>19941</v>
      </c>
    </row>
    <row r="8734" spans="1:2" x14ac:dyDescent="0.25">
      <c r="A8734" s="1" t="s">
        <v>14094</v>
      </c>
      <c r="B8734" s="1" t="s">
        <v>19927</v>
      </c>
    </row>
    <row r="8735" spans="1:2" x14ac:dyDescent="0.25">
      <c r="A8735" s="1" t="s">
        <v>14095</v>
      </c>
      <c r="B8735" s="1" t="s">
        <v>19927</v>
      </c>
    </row>
    <row r="8736" spans="1:2" x14ac:dyDescent="0.25">
      <c r="A8736" s="1" t="s">
        <v>14096</v>
      </c>
      <c r="B8736" s="1" t="s">
        <v>19927</v>
      </c>
    </row>
    <row r="8737" spans="1:2" x14ac:dyDescent="0.25">
      <c r="A8737" s="1" t="s">
        <v>14097</v>
      </c>
      <c r="B8737" s="1" t="s">
        <v>19927</v>
      </c>
    </row>
    <row r="8738" spans="1:2" x14ac:dyDescent="0.25">
      <c r="A8738" s="1" t="s">
        <v>14098</v>
      </c>
      <c r="B8738" s="1" t="s">
        <v>19927</v>
      </c>
    </row>
    <row r="8739" spans="1:2" x14ac:dyDescent="0.25">
      <c r="A8739" s="1" t="s">
        <v>14099</v>
      </c>
      <c r="B8739" s="1" t="s">
        <v>19927</v>
      </c>
    </row>
    <row r="8740" spans="1:2" x14ac:dyDescent="0.25">
      <c r="A8740" s="1" t="s">
        <v>14100</v>
      </c>
      <c r="B8740" s="1" t="s">
        <v>19927</v>
      </c>
    </row>
    <row r="8741" spans="1:2" x14ac:dyDescent="0.25">
      <c r="A8741" s="1" t="s">
        <v>14101</v>
      </c>
      <c r="B8741" s="1" t="s">
        <v>19924</v>
      </c>
    </row>
    <row r="8742" spans="1:2" x14ac:dyDescent="0.25">
      <c r="A8742" s="1" t="s">
        <v>14102</v>
      </c>
      <c r="B8742" s="1" t="s">
        <v>19927</v>
      </c>
    </row>
    <row r="8743" spans="1:2" x14ac:dyDescent="0.25">
      <c r="A8743" s="1" t="s">
        <v>14103</v>
      </c>
      <c r="B8743" s="1" t="s">
        <v>19927</v>
      </c>
    </row>
    <row r="8744" spans="1:2" x14ac:dyDescent="0.25">
      <c r="A8744" s="1" t="s">
        <v>14104</v>
      </c>
      <c r="B8744" s="1" t="s">
        <v>19926</v>
      </c>
    </row>
    <row r="8745" spans="1:2" x14ac:dyDescent="0.25">
      <c r="A8745" s="1" t="s">
        <v>14105</v>
      </c>
      <c r="B8745" s="1" t="s">
        <v>19928</v>
      </c>
    </row>
    <row r="8746" spans="1:2" x14ac:dyDescent="0.25">
      <c r="A8746" s="1" t="s">
        <v>14106</v>
      </c>
      <c r="B8746" s="1" t="s">
        <v>19927</v>
      </c>
    </row>
    <row r="8747" spans="1:2" x14ac:dyDescent="0.25">
      <c r="A8747" s="1" t="s">
        <v>14107</v>
      </c>
      <c r="B8747" s="1" t="s">
        <v>19928</v>
      </c>
    </row>
    <row r="8748" spans="1:2" x14ac:dyDescent="0.25">
      <c r="A8748" s="1" t="s">
        <v>14108</v>
      </c>
      <c r="B8748" s="1" t="s">
        <v>19927</v>
      </c>
    </row>
    <row r="8749" spans="1:2" x14ac:dyDescent="0.25">
      <c r="A8749" s="1" t="s">
        <v>14109</v>
      </c>
      <c r="B8749" s="1" t="s">
        <v>19927</v>
      </c>
    </row>
    <row r="8750" spans="1:2" x14ac:dyDescent="0.25">
      <c r="A8750" s="1" t="s">
        <v>14110</v>
      </c>
      <c r="B8750" s="1" t="s">
        <v>19927</v>
      </c>
    </row>
    <row r="8751" spans="1:2" x14ac:dyDescent="0.25">
      <c r="A8751" s="1" t="s">
        <v>14111</v>
      </c>
      <c r="B8751" s="1" t="s">
        <v>19928</v>
      </c>
    </row>
    <row r="8752" spans="1:2" x14ac:dyDescent="0.25">
      <c r="A8752" s="1" t="s">
        <v>14112</v>
      </c>
      <c r="B8752" s="1" t="s">
        <v>19808</v>
      </c>
    </row>
    <row r="8753" spans="1:2" x14ac:dyDescent="0.25">
      <c r="A8753" s="1" t="s">
        <v>14113</v>
      </c>
      <c r="B8753" s="1" t="s">
        <v>19927</v>
      </c>
    </row>
    <row r="8754" spans="1:2" x14ac:dyDescent="0.25">
      <c r="A8754" s="1" t="s">
        <v>14114</v>
      </c>
      <c r="B8754" s="1" t="s">
        <v>19927</v>
      </c>
    </row>
    <row r="8755" spans="1:2" x14ac:dyDescent="0.25">
      <c r="A8755" s="1" t="s">
        <v>14115</v>
      </c>
      <c r="B8755" s="1" t="s">
        <v>19927</v>
      </c>
    </row>
    <row r="8756" spans="1:2" x14ac:dyDescent="0.25">
      <c r="A8756" s="1" t="s">
        <v>14116</v>
      </c>
      <c r="B8756" s="1" t="s">
        <v>19927</v>
      </c>
    </row>
    <row r="8757" spans="1:2" x14ac:dyDescent="0.25">
      <c r="A8757" s="1" t="s">
        <v>14117</v>
      </c>
      <c r="B8757" s="1" t="s">
        <v>19927</v>
      </c>
    </row>
    <row r="8758" spans="1:2" x14ac:dyDescent="0.25">
      <c r="A8758" s="1" t="s">
        <v>14118</v>
      </c>
      <c r="B8758" s="1" t="s">
        <v>19808</v>
      </c>
    </row>
    <row r="8759" spans="1:2" x14ac:dyDescent="0.25">
      <c r="A8759" s="1" t="s">
        <v>14119</v>
      </c>
      <c r="B8759" s="1" t="s">
        <v>19927</v>
      </c>
    </row>
    <row r="8760" spans="1:2" x14ac:dyDescent="0.25">
      <c r="A8760" s="1" t="s">
        <v>14120</v>
      </c>
      <c r="B8760" s="1" t="s">
        <v>19808</v>
      </c>
    </row>
    <row r="8761" spans="1:2" x14ac:dyDescent="0.25">
      <c r="A8761" s="1" t="s">
        <v>14121</v>
      </c>
      <c r="B8761" s="1" t="s">
        <v>19927</v>
      </c>
    </row>
    <row r="8762" spans="1:2" x14ac:dyDescent="0.25">
      <c r="A8762" s="1" t="s">
        <v>14122</v>
      </c>
      <c r="B8762" s="1" t="s">
        <v>19956</v>
      </c>
    </row>
    <row r="8763" spans="1:2" x14ac:dyDescent="0.25">
      <c r="A8763" s="1" t="s">
        <v>14123</v>
      </c>
      <c r="B8763" s="1" t="s">
        <v>19927</v>
      </c>
    </row>
    <row r="8764" spans="1:2" x14ac:dyDescent="0.25">
      <c r="A8764" s="1" t="s">
        <v>14124</v>
      </c>
      <c r="B8764" s="1" t="s">
        <v>19927</v>
      </c>
    </row>
    <row r="8765" spans="1:2" x14ac:dyDescent="0.25">
      <c r="A8765" s="1" t="s">
        <v>14125</v>
      </c>
      <c r="B8765" s="1" t="s">
        <v>19927</v>
      </c>
    </row>
    <row r="8766" spans="1:2" x14ac:dyDescent="0.25">
      <c r="A8766" s="1" t="s">
        <v>14126</v>
      </c>
      <c r="B8766" s="1" t="s">
        <v>19927</v>
      </c>
    </row>
    <row r="8767" spans="1:2" x14ac:dyDescent="0.25">
      <c r="A8767" s="1" t="s">
        <v>14127</v>
      </c>
      <c r="B8767" s="1" t="s">
        <v>19927</v>
      </c>
    </row>
    <row r="8768" spans="1:2" x14ac:dyDescent="0.25">
      <c r="A8768" s="1" t="s">
        <v>14128</v>
      </c>
      <c r="B8768" s="1" t="s">
        <v>19927</v>
      </c>
    </row>
    <row r="8769" spans="1:2" x14ac:dyDescent="0.25">
      <c r="A8769" s="1" t="s">
        <v>14129</v>
      </c>
      <c r="B8769" s="1" t="s">
        <v>19924</v>
      </c>
    </row>
    <row r="8770" spans="1:2" x14ac:dyDescent="0.25">
      <c r="A8770" s="1" t="s">
        <v>14130</v>
      </c>
      <c r="B8770" s="1" t="s">
        <v>19927</v>
      </c>
    </row>
    <row r="8771" spans="1:2" x14ac:dyDescent="0.25">
      <c r="A8771" s="1" t="s">
        <v>14131</v>
      </c>
      <c r="B8771" s="1" t="s">
        <v>19927</v>
      </c>
    </row>
    <row r="8772" spans="1:2" x14ac:dyDescent="0.25">
      <c r="A8772" s="1" t="s">
        <v>14132</v>
      </c>
      <c r="B8772" s="1" t="s">
        <v>19927</v>
      </c>
    </row>
    <row r="8773" spans="1:2" x14ac:dyDescent="0.25">
      <c r="A8773" s="1" t="s">
        <v>14133</v>
      </c>
      <c r="B8773" s="1" t="s">
        <v>19924</v>
      </c>
    </row>
    <row r="8774" spans="1:2" x14ac:dyDescent="0.25">
      <c r="A8774" s="1" t="s">
        <v>14134</v>
      </c>
      <c r="B8774" s="1" t="s">
        <v>19927</v>
      </c>
    </row>
    <row r="8775" spans="1:2" x14ac:dyDescent="0.25">
      <c r="A8775" s="1" t="s">
        <v>14135</v>
      </c>
      <c r="B8775" s="1" t="s">
        <v>19927</v>
      </c>
    </row>
    <row r="8776" spans="1:2" x14ac:dyDescent="0.25">
      <c r="A8776" s="1" t="s">
        <v>14136</v>
      </c>
      <c r="B8776" s="1" t="s">
        <v>19924</v>
      </c>
    </row>
    <row r="8777" spans="1:2" x14ac:dyDescent="0.25">
      <c r="A8777" s="1" t="s">
        <v>14137</v>
      </c>
      <c r="B8777" s="1" t="s">
        <v>19924</v>
      </c>
    </row>
    <row r="8778" spans="1:2" x14ac:dyDescent="0.25">
      <c r="A8778" s="1" t="s">
        <v>14138</v>
      </c>
      <c r="B8778" s="1" t="s">
        <v>19924</v>
      </c>
    </row>
    <row r="8779" spans="1:2" x14ac:dyDescent="0.25">
      <c r="A8779" s="1" t="s">
        <v>14139</v>
      </c>
      <c r="B8779" s="1" t="s">
        <v>19927</v>
      </c>
    </row>
    <row r="8780" spans="1:2" x14ac:dyDescent="0.25">
      <c r="A8780" s="1" t="s">
        <v>14140</v>
      </c>
      <c r="B8780" s="1" t="s">
        <v>19924</v>
      </c>
    </row>
    <row r="8781" spans="1:2" x14ac:dyDescent="0.25">
      <c r="A8781" s="1" t="s">
        <v>14141</v>
      </c>
      <c r="B8781" s="1" t="s">
        <v>19924</v>
      </c>
    </row>
    <row r="8782" spans="1:2" x14ac:dyDescent="0.25">
      <c r="A8782" s="1" t="s">
        <v>14142</v>
      </c>
      <c r="B8782" s="1" t="s">
        <v>19927</v>
      </c>
    </row>
    <row r="8783" spans="1:2" x14ac:dyDescent="0.25">
      <c r="A8783" s="1" t="s">
        <v>14143</v>
      </c>
      <c r="B8783" s="1" t="s">
        <v>19927</v>
      </c>
    </row>
    <row r="8784" spans="1:2" x14ac:dyDescent="0.25">
      <c r="A8784" s="1" t="s">
        <v>14144</v>
      </c>
      <c r="B8784" s="1" t="s">
        <v>19927</v>
      </c>
    </row>
    <row r="8785" spans="1:2" x14ac:dyDescent="0.25">
      <c r="A8785" s="1" t="s">
        <v>14145</v>
      </c>
      <c r="B8785" s="1" t="s">
        <v>19927</v>
      </c>
    </row>
    <row r="8786" spans="1:2" x14ac:dyDescent="0.25">
      <c r="A8786" s="1" t="s">
        <v>14146</v>
      </c>
      <c r="B8786" s="1" t="s">
        <v>19927</v>
      </c>
    </row>
    <row r="8787" spans="1:2" x14ac:dyDescent="0.25">
      <c r="A8787" s="1" t="s">
        <v>14147</v>
      </c>
      <c r="B8787" s="1" t="s">
        <v>19924</v>
      </c>
    </row>
    <row r="8788" spans="1:2" x14ac:dyDescent="0.25">
      <c r="A8788" s="1" t="s">
        <v>14148</v>
      </c>
      <c r="B8788" s="1" t="s">
        <v>19927</v>
      </c>
    </row>
    <row r="8789" spans="1:2" x14ac:dyDescent="0.25">
      <c r="A8789" s="1" t="s">
        <v>14149</v>
      </c>
      <c r="B8789" s="1" t="s">
        <v>19927</v>
      </c>
    </row>
    <row r="8790" spans="1:2" x14ac:dyDescent="0.25">
      <c r="A8790" s="1" t="s">
        <v>14150</v>
      </c>
      <c r="B8790" s="1" t="s">
        <v>19927</v>
      </c>
    </row>
    <row r="8791" spans="1:2" x14ac:dyDescent="0.25">
      <c r="A8791" s="1" t="s">
        <v>14151</v>
      </c>
      <c r="B8791" s="1" t="s">
        <v>19927</v>
      </c>
    </row>
    <row r="8792" spans="1:2" x14ac:dyDescent="0.25">
      <c r="A8792" s="1" t="s">
        <v>14152</v>
      </c>
      <c r="B8792" s="1" t="s">
        <v>19927</v>
      </c>
    </row>
    <row r="8793" spans="1:2" x14ac:dyDescent="0.25">
      <c r="A8793" s="1" t="s">
        <v>14153</v>
      </c>
      <c r="B8793" s="1" t="s">
        <v>19927</v>
      </c>
    </row>
    <row r="8794" spans="1:2" x14ac:dyDescent="0.25">
      <c r="A8794" s="1" t="s">
        <v>14154</v>
      </c>
      <c r="B8794" s="1" t="s">
        <v>19927</v>
      </c>
    </row>
    <row r="8795" spans="1:2" x14ac:dyDescent="0.25">
      <c r="A8795" s="1" t="s">
        <v>14155</v>
      </c>
      <c r="B8795" s="1" t="s">
        <v>19927</v>
      </c>
    </row>
    <row r="8796" spans="1:2" x14ac:dyDescent="0.25">
      <c r="A8796" s="1" t="s">
        <v>14156</v>
      </c>
      <c r="B8796" s="1" t="s">
        <v>19927</v>
      </c>
    </row>
    <row r="8797" spans="1:2" x14ac:dyDescent="0.25">
      <c r="A8797" s="1" t="s">
        <v>14157</v>
      </c>
      <c r="B8797" s="1" t="s">
        <v>19927</v>
      </c>
    </row>
    <row r="8798" spans="1:2" x14ac:dyDescent="0.25">
      <c r="A8798" s="1" t="s">
        <v>14158</v>
      </c>
      <c r="B8798" s="1" t="s">
        <v>19927</v>
      </c>
    </row>
    <row r="8799" spans="1:2" x14ac:dyDescent="0.25">
      <c r="A8799" s="1" t="s">
        <v>14159</v>
      </c>
      <c r="B8799" s="1" t="s">
        <v>19924</v>
      </c>
    </row>
    <row r="8800" spans="1:2" x14ac:dyDescent="0.25">
      <c r="A8800" s="1" t="s">
        <v>14160</v>
      </c>
      <c r="B8800" s="1" t="s">
        <v>19927</v>
      </c>
    </row>
    <row r="8801" spans="1:2" x14ac:dyDescent="0.25">
      <c r="A8801" s="1" t="s">
        <v>14161</v>
      </c>
      <c r="B8801" s="1" t="s">
        <v>19927</v>
      </c>
    </row>
    <row r="8802" spans="1:2" x14ac:dyDescent="0.25">
      <c r="A8802" s="1" t="s">
        <v>14162</v>
      </c>
      <c r="B8802" s="1" t="s">
        <v>19927</v>
      </c>
    </row>
    <row r="8803" spans="1:2" x14ac:dyDescent="0.25">
      <c r="A8803" s="1" t="s">
        <v>14163</v>
      </c>
      <c r="B8803" s="1" t="s">
        <v>19924</v>
      </c>
    </row>
    <row r="8804" spans="1:2" x14ac:dyDescent="0.25">
      <c r="A8804" s="1" t="s">
        <v>14164</v>
      </c>
      <c r="B8804" s="1" t="s">
        <v>19927</v>
      </c>
    </row>
    <row r="8805" spans="1:2" x14ac:dyDescent="0.25">
      <c r="A8805" s="1" t="s">
        <v>14165</v>
      </c>
      <c r="B8805" s="1" t="s">
        <v>19927</v>
      </c>
    </row>
    <row r="8806" spans="1:2" x14ac:dyDescent="0.25">
      <c r="A8806" s="1" t="s">
        <v>14166</v>
      </c>
      <c r="B8806" s="1" t="s">
        <v>19924</v>
      </c>
    </row>
    <row r="8807" spans="1:2" x14ac:dyDescent="0.25">
      <c r="A8807" s="1" t="s">
        <v>14167</v>
      </c>
      <c r="B8807" s="1" t="s">
        <v>19923</v>
      </c>
    </row>
    <row r="8808" spans="1:2" x14ac:dyDescent="0.25">
      <c r="A8808" s="1" t="s">
        <v>14168</v>
      </c>
      <c r="B8808" s="1" t="s">
        <v>19924</v>
      </c>
    </row>
    <row r="8809" spans="1:2" x14ac:dyDescent="0.25">
      <c r="A8809" s="1" t="s">
        <v>14169</v>
      </c>
      <c r="B8809" s="1" t="s">
        <v>19928</v>
      </c>
    </row>
    <row r="8810" spans="1:2" x14ac:dyDescent="0.25">
      <c r="A8810" s="1" t="s">
        <v>14170</v>
      </c>
      <c r="B8810" s="1" t="s">
        <v>19924</v>
      </c>
    </row>
    <row r="8811" spans="1:2" x14ac:dyDescent="0.25">
      <c r="A8811" s="1" t="s">
        <v>14171</v>
      </c>
      <c r="B8811" s="1" t="s">
        <v>19937</v>
      </c>
    </row>
    <row r="8812" spans="1:2" x14ac:dyDescent="0.25">
      <c r="A8812" s="1" t="s">
        <v>14172</v>
      </c>
      <c r="B8812" s="1" t="s">
        <v>19928</v>
      </c>
    </row>
    <row r="8813" spans="1:2" x14ac:dyDescent="0.25">
      <c r="A8813" s="1" t="s">
        <v>14173</v>
      </c>
      <c r="B8813" s="1" t="s">
        <v>19928</v>
      </c>
    </row>
    <row r="8814" spans="1:2" x14ac:dyDescent="0.25">
      <c r="A8814" s="1" t="s">
        <v>14174</v>
      </c>
      <c r="B8814" s="1" t="s">
        <v>19928</v>
      </c>
    </row>
    <row r="8815" spans="1:2" x14ac:dyDescent="0.25">
      <c r="A8815" s="1" t="s">
        <v>14175</v>
      </c>
      <c r="B8815" s="1" t="s">
        <v>19924</v>
      </c>
    </row>
    <row r="8816" spans="1:2" x14ac:dyDescent="0.25">
      <c r="A8816" s="1" t="s">
        <v>14176</v>
      </c>
      <c r="B8816" s="1" t="s">
        <v>19928</v>
      </c>
    </row>
    <row r="8817" spans="1:2" x14ac:dyDescent="0.25">
      <c r="A8817" s="1" t="s">
        <v>14177</v>
      </c>
      <c r="B8817" s="1" t="s">
        <v>19923</v>
      </c>
    </row>
    <row r="8818" spans="1:2" x14ac:dyDescent="0.25">
      <c r="A8818" s="1" t="s">
        <v>14178</v>
      </c>
      <c r="B8818" s="1" t="s">
        <v>19928</v>
      </c>
    </row>
    <row r="8819" spans="1:2" x14ac:dyDescent="0.25">
      <c r="A8819" s="1" t="s">
        <v>14179</v>
      </c>
      <c r="B8819" s="1" t="s">
        <v>19928</v>
      </c>
    </row>
    <row r="8820" spans="1:2" x14ac:dyDescent="0.25">
      <c r="A8820" s="1" t="s">
        <v>14180</v>
      </c>
      <c r="B8820" s="1" t="s">
        <v>19923</v>
      </c>
    </row>
    <row r="8821" spans="1:2" x14ac:dyDescent="0.25">
      <c r="A8821" s="1" t="s">
        <v>14181</v>
      </c>
      <c r="B8821" s="1" t="s">
        <v>19923</v>
      </c>
    </row>
    <row r="8822" spans="1:2" x14ac:dyDescent="0.25">
      <c r="A8822" s="1" t="s">
        <v>14182</v>
      </c>
      <c r="B8822" s="1" t="s">
        <v>19931</v>
      </c>
    </row>
    <row r="8823" spans="1:2" x14ac:dyDescent="0.25">
      <c r="A8823" s="1" t="s">
        <v>14183</v>
      </c>
      <c r="B8823" s="1" t="s">
        <v>19923</v>
      </c>
    </row>
    <row r="8824" spans="1:2" x14ac:dyDescent="0.25">
      <c r="A8824" s="1" t="s">
        <v>14184</v>
      </c>
      <c r="B8824" s="1" t="s">
        <v>19923</v>
      </c>
    </row>
    <row r="8825" spans="1:2" x14ac:dyDescent="0.25">
      <c r="A8825" s="1" t="s">
        <v>14185</v>
      </c>
      <c r="B8825" s="1" t="s">
        <v>19923</v>
      </c>
    </row>
    <row r="8826" spans="1:2" x14ac:dyDescent="0.25">
      <c r="A8826" s="1" t="s">
        <v>14186</v>
      </c>
      <c r="B8826" s="1" t="s">
        <v>19923</v>
      </c>
    </row>
    <row r="8827" spans="1:2" x14ac:dyDescent="0.25">
      <c r="A8827" s="1" t="s">
        <v>14187</v>
      </c>
      <c r="B8827" s="1" t="s">
        <v>19931</v>
      </c>
    </row>
    <row r="8828" spans="1:2" x14ac:dyDescent="0.25">
      <c r="A8828" s="1" t="s">
        <v>14188</v>
      </c>
      <c r="B8828" s="1" t="s">
        <v>19926</v>
      </c>
    </row>
    <row r="8829" spans="1:2" x14ac:dyDescent="0.25">
      <c r="A8829" s="1" t="s">
        <v>14189</v>
      </c>
      <c r="B8829" s="1" t="s">
        <v>19931</v>
      </c>
    </row>
    <row r="8830" spans="1:2" x14ac:dyDescent="0.25">
      <c r="A8830" s="1" t="s">
        <v>14190</v>
      </c>
      <c r="B8830" s="1" t="s">
        <v>19926</v>
      </c>
    </row>
    <row r="8831" spans="1:2" x14ac:dyDescent="0.25">
      <c r="A8831" s="1" t="s">
        <v>14191</v>
      </c>
      <c r="B8831" s="1" t="s">
        <v>19926</v>
      </c>
    </row>
    <row r="8832" spans="1:2" x14ac:dyDescent="0.25">
      <c r="A8832" s="1" t="s">
        <v>14192</v>
      </c>
      <c r="B8832" s="1" t="s">
        <v>19931</v>
      </c>
    </row>
    <row r="8833" spans="1:2" x14ac:dyDescent="0.25">
      <c r="A8833" s="1" t="s">
        <v>14193</v>
      </c>
      <c r="B8833" s="1" t="s">
        <v>19924</v>
      </c>
    </row>
    <row r="8834" spans="1:2" x14ac:dyDescent="0.25">
      <c r="A8834" s="1" t="s">
        <v>14194</v>
      </c>
      <c r="B8834" s="1" t="s">
        <v>19924</v>
      </c>
    </row>
    <row r="8835" spans="1:2" x14ac:dyDescent="0.25">
      <c r="A8835" s="1" t="s">
        <v>14195</v>
      </c>
      <c r="B8835" s="1" t="s">
        <v>19942</v>
      </c>
    </row>
    <row r="8836" spans="1:2" x14ac:dyDescent="0.25">
      <c r="A8836" s="1" t="s">
        <v>14196</v>
      </c>
      <c r="B8836" s="1" t="s">
        <v>19924</v>
      </c>
    </row>
    <row r="8837" spans="1:2" x14ac:dyDescent="0.25">
      <c r="A8837" s="1" t="s">
        <v>14197</v>
      </c>
      <c r="B8837" s="1" t="s">
        <v>19957</v>
      </c>
    </row>
    <row r="8838" spans="1:2" x14ac:dyDescent="0.25">
      <c r="A8838" s="1" t="s">
        <v>14198</v>
      </c>
      <c r="B8838" s="1" t="s">
        <v>19924</v>
      </c>
    </row>
    <row r="8839" spans="1:2" x14ac:dyDescent="0.25">
      <c r="A8839" s="1" t="s">
        <v>14199</v>
      </c>
      <c r="B8839" s="1" t="s">
        <v>19924</v>
      </c>
    </row>
    <row r="8840" spans="1:2" x14ac:dyDescent="0.25">
      <c r="A8840" s="1" t="s">
        <v>14200</v>
      </c>
      <c r="B8840" s="1" t="s">
        <v>19924</v>
      </c>
    </row>
    <row r="8841" spans="1:2" x14ac:dyDescent="0.25">
      <c r="A8841" s="1" t="s">
        <v>14201</v>
      </c>
      <c r="B8841" s="1" t="s">
        <v>19957</v>
      </c>
    </row>
    <row r="8842" spans="1:2" x14ac:dyDescent="0.25">
      <c r="A8842" s="1" t="s">
        <v>14202</v>
      </c>
      <c r="B8842" s="1" t="s">
        <v>19957</v>
      </c>
    </row>
    <row r="8843" spans="1:2" x14ac:dyDescent="0.25">
      <c r="A8843" s="1" t="s">
        <v>14203</v>
      </c>
      <c r="B8843" s="1" t="s">
        <v>19924</v>
      </c>
    </row>
    <row r="8844" spans="1:2" x14ac:dyDescent="0.25">
      <c r="A8844" s="1" t="s">
        <v>14204</v>
      </c>
      <c r="B8844" s="1" t="s">
        <v>19942</v>
      </c>
    </row>
    <row r="8845" spans="1:2" x14ac:dyDescent="0.25">
      <c r="A8845" s="1" t="s">
        <v>14205</v>
      </c>
      <c r="B8845" s="1" t="s">
        <v>19957</v>
      </c>
    </row>
    <row r="8846" spans="1:2" x14ac:dyDescent="0.25">
      <c r="A8846" s="1" t="s">
        <v>14206</v>
      </c>
      <c r="B8846" s="1" t="s">
        <v>19942</v>
      </c>
    </row>
    <row r="8847" spans="1:2" x14ac:dyDescent="0.25">
      <c r="A8847" s="1" t="s">
        <v>14207</v>
      </c>
      <c r="B8847" s="1" t="s">
        <v>19942</v>
      </c>
    </row>
    <row r="8848" spans="1:2" x14ac:dyDescent="0.25">
      <c r="A8848" s="1" t="s">
        <v>14208</v>
      </c>
      <c r="B8848" s="1" t="s">
        <v>19957</v>
      </c>
    </row>
    <row r="8849" spans="1:2" x14ac:dyDescent="0.25">
      <c r="A8849" s="1" t="s">
        <v>14209</v>
      </c>
      <c r="B8849" s="1" t="s">
        <v>19957</v>
      </c>
    </row>
    <row r="8850" spans="1:2" x14ac:dyDescent="0.25">
      <c r="A8850" s="1" t="s">
        <v>14210</v>
      </c>
      <c r="B8850" s="1" t="s">
        <v>19942</v>
      </c>
    </row>
    <row r="8851" spans="1:2" x14ac:dyDescent="0.25">
      <c r="A8851" s="1" t="s">
        <v>14211</v>
      </c>
      <c r="B8851" s="1" t="s">
        <v>19942</v>
      </c>
    </row>
    <row r="8852" spans="1:2" x14ac:dyDescent="0.25">
      <c r="A8852" s="1" t="s">
        <v>14212</v>
      </c>
      <c r="B8852" s="1" t="s">
        <v>19928</v>
      </c>
    </row>
    <row r="8853" spans="1:2" x14ac:dyDescent="0.25">
      <c r="A8853" s="1" t="s">
        <v>14213</v>
      </c>
      <c r="B8853" s="1" t="s">
        <v>19957</v>
      </c>
    </row>
    <row r="8854" spans="1:2" x14ac:dyDescent="0.25">
      <c r="A8854" s="1" t="s">
        <v>14214</v>
      </c>
      <c r="B8854" s="1" t="s">
        <v>19942</v>
      </c>
    </row>
    <row r="8855" spans="1:2" x14ac:dyDescent="0.25">
      <c r="A8855" s="1" t="s">
        <v>14215</v>
      </c>
      <c r="B8855" s="1" t="s">
        <v>19957</v>
      </c>
    </row>
    <row r="8856" spans="1:2" x14ac:dyDescent="0.25">
      <c r="A8856" s="1" t="s">
        <v>14216</v>
      </c>
      <c r="B8856" s="1" t="s">
        <v>19928</v>
      </c>
    </row>
    <row r="8857" spans="1:2" x14ac:dyDescent="0.25">
      <c r="A8857" s="1" t="s">
        <v>14217</v>
      </c>
      <c r="B8857" s="1" t="s">
        <v>19928</v>
      </c>
    </row>
    <row r="8858" spans="1:2" x14ac:dyDescent="0.25">
      <c r="A8858" s="1" t="s">
        <v>14218</v>
      </c>
      <c r="B8858" s="1" t="s">
        <v>19928</v>
      </c>
    </row>
    <row r="8859" spans="1:2" x14ac:dyDescent="0.25">
      <c r="A8859" s="1" t="s">
        <v>14219</v>
      </c>
      <c r="B8859" s="1" t="s">
        <v>19942</v>
      </c>
    </row>
    <row r="8860" spans="1:2" x14ac:dyDescent="0.25">
      <c r="A8860" s="1" t="s">
        <v>14220</v>
      </c>
      <c r="B8860" s="1" t="s">
        <v>19949</v>
      </c>
    </row>
    <row r="8861" spans="1:2" x14ac:dyDescent="0.25">
      <c r="A8861" s="1" t="s">
        <v>14221</v>
      </c>
      <c r="B8861" s="1" t="s">
        <v>19924</v>
      </c>
    </row>
    <row r="8862" spans="1:2" x14ac:dyDescent="0.25">
      <c r="A8862" s="1" t="s">
        <v>14222</v>
      </c>
      <c r="B8862" s="1" t="s">
        <v>19928</v>
      </c>
    </row>
    <row r="8863" spans="1:2" x14ac:dyDescent="0.25">
      <c r="A8863" s="1" t="s">
        <v>14223</v>
      </c>
      <c r="B8863" s="1" t="s">
        <v>19928</v>
      </c>
    </row>
    <row r="8864" spans="1:2" x14ac:dyDescent="0.25">
      <c r="A8864" s="1" t="s">
        <v>14224</v>
      </c>
      <c r="B8864" s="1" t="s">
        <v>19928</v>
      </c>
    </row>
    <row r="8865" spans="1:2" x14ac:dyDescent="0.25">
      <c r="A8865" s="1" t="s">
        <v>14225</v>
      </c>
      <c r="B8865" s="1" t="s">
        <v>19942</v>
      </c>
    </row>
    <row r="8866" spans="1:2" x14ac:dyDescent="0.25">
      <c r="A8866" s="1" t="s">
        <v>14226</v>
      </c>
      <c r="B8866" s="1" t="s">
        <v>19949</v>
      </c>
    </row>
    <row r="8867" spans="1:2" x14ac:dyDescent="0.25">
      <c r="A8867" s="1" t="s">
        <v>14227</v>
      </c>
      <c r="B8867" s="1" t="s">
        <v>19942</v>
      </c>
    </row>
    <row r="8868" spans="1:2" x14ac:dyDescent="0.25">
      <c r="A8868" s="1" t="s">
        <v>14228</v>
      </c>
      <c r="B8868" s="1" t="s">
        <v>19942</v>
      </c>
    </row>
    <row r="8869" spans="1:2" x14ac:dyDescent="0.25">
      <c r="A8869" s="1" t="s">
        <v>14229</v>
      </c>
      <c r="B8869" s="1" t="s">
        <v>19942</v>
      </c>
    </row>
    <row r="8870" spans="1:2" x14ac:dyDescent="0.25">
      <c r="A8870" s="1" t="s">
        <v>14230</v>
      </c>
      <c r="B8870" s="1" t="s">
        <v>19942</v>
      </c>
    </row>
    <row r="8871" spans="1:2" x14ac:dyDescent="0.25">
      <c r="A8871" s="1" t="s">
        <v>14231</v>
      </c>
      <c r="B8871" s="1" t="s">
        <v>19949</v>
      </c>
    </row>
    <row r="8872" spans="1:2" x14ac:dyDescent="0.25">
      <c r="A8872" s="1" t="s">
        <v>14232</v>
      </c>
      <c r="B8872" s="1" t="s">
        <v>19942</v>
      </c>
    </row>
    <row r="8873" spans="1:2" x14ac:dyDescent="0.25">
      <c r="A8873" s="1" t="s">
        <v>14233</v>
      </c>
      <c r="B8873" s="1" t="s">
        <v>19949</v>
      </c>
    </row>
    <row r="8874" spans="1:2" x14ac:dyDescent="0.25">
      <c r="A8874" s="1" t="s">
        <v>14234</v>
      </c>
      <c r="B8874" s="1" t="s">
        <v>19942</v>
      </c>
    </row>
    <row r="8875" spans="1:2" x14ac:dyDescent="0.25">
      <c r="A8875" s="1" t="s">
        <v>14235</v>
      </c>
      <c r="B8875" s="1" t="s">
        <v>19942</v>
      </c>
    </row>
    <row r="8876" spans="1:2" x14ac:dyDescent="0.25">
      <c r="A8876" s="1" t="s">
        <v>14236</v>
      </c>
      <c r="B8876" s="1" t="s">
        <v>19949</v>
      </c>
    </row>
    <row r="8877" spans="1:2" x14ac:dyDescent="0.25">
      <c r="A8877" s="1" t="s">
        <v>14237</v>
      </c>
      <c r="B8877" s="1" t="s">
        <v>19949</v>
      </c>
    </row>
    <row r="8878" spans="1:2" x14ac:dyDescent="0.25">
      <c r="A8878" s="1" t="s">
        <v>14238</v>
      </c>
      <c r="B8878" s="1" t="s">
        <v>19949</v>
      </c>
    </row>
    <row r="8879" spans="1:2" x14ac:dyDescent="0.25">
      <c r="A8879" s="1" t="s">
        <v>14239</v>
      </c>
      <c r="B8879" s="1" t="s">
        <v>19949</v>
      </c>
    </row>
    <row r="8880" spans="1:2" x14ac:dyDescent="0.25">
      <c r="A8880" s="1" t="s">
        <v>14240</v>
      </c>
      <c r="B8880" s="1" t="s">
        <v>19949</v>
      </c>
    </row>
    <row r="8881" spans="1:2" x14ac:dyDescent="0.25">
      <c r="A8881" s="1" t="s">
        <v>14241</v>
      </c>
      <c r="B8881" s="1" t="s">
        <v>19949</v>
      </c>
    </row>
    <row r="8882" spans="1:2" x14ac:dyDescent="0.25">
      <c r="A8882" s="1" t="s">
        <v>14242</v>
      </c>
      <c r="B8882" s="1" t="s">
        <v>19924</v>
      </c>
    </row>
    <row r="8883" spans="1:2" x14ac:dyDescent="0.25">
      <c r="A8883" s="1" t="s">
        <v>14243</v>
      </c>
      <c r="B8883" s="1" t="s">
        <v>19924</v>
      </c>
    </row>
    <row r="8884" spans="1:2" x14ac:dyDescent="0.25">
      <c r="A8884" s="1" t="s">
        <v>14244</v>
      </c>
      <c r="B8884" s="1" t="s">
        <v>19949</v>
      </c>
    </row>
    <row r="8885" spans="1:2" x14ac:dyDescent="0.25">
      <c r="A8885" s="1" t="s">
        <v>14245</v>
      </c>
      <c r="B8885" s="1" t="s">
        <v>19949</v>
      </c>
    </row>
    <row r="8886" spans="1:2" x14ac:dyDescent="0.25">
      <c r="A8886" s="1" t="s">
        <v>14246</v>
      </c>
      <c r="B8886" s="1" t="s">
        <v>19924</v>
      </c>
    </row>
    <row r="8887" spans="1:2" x14ac:dyDescent="0.25">
      <c r="A8887" s="1" t="s">
        <v>14247</v>
      </c>
      <c r="B8887" s="1" t="s">
        <v>19949</v>
      </c>
    </row>
    <row r="8888" spans="1:2" x14ac:dyDescent="0.25">
      <c r="A8888" s="1" t="s">
        <v>14248</v>
      </c>
      <c r="B8888" s="1" t="s">
        <v>19949</v>
      </c>
    </row>
    <row r="8889" spans="1:2" x14ac:dyDescent="0.25">
      <c r="A8889" s="1" t="s">
        <v>14249</v>
      </c>
      <c r="B8889" s="1" t="s">
        <v>19949</v>
      </c>
    </row>
    <row r="8890" spans="1:2" x14ac:dyDescent="0.25">
      <c r="A8890" s="1" t="s">
        <v>14250</v>
      </c>
      <c r="B8890" s="1" t="s">
        <v>19949</v>
      </c>
    </row>
    <row r="8891" spans="1:2" x14ac:dyDescent="0.25">
      <c r="A8891" s="1" t="s">
        <v>14251</v>
      </c>
      <c r="B8891" s="1" t="s">
        <v>19957</v>
      </c>
    </row>
    <row r="8892" spans="1:2" x14ac:dyDescent="0.25">
      <c r="A8892" s="1" t="s">
        <v>14252</v>
      </c>
      <c r="B8892" s="1" t="s">
        <v>19957</v>
      </c>
    </row>
    <row r="8893" spans="1:2" x14ac:dyDescent="0.25">
      <c r="A8893" s="1" t="s">
        <v>14253</v>
      </c>
      <c r="B8893" s="1" t="s">
        <v>19956</v>
      </c>
    </row>
    <row r="8894" spans="1:2" x14ac:dyDescent="0.25">
      <c r="A8894" s="1" t="s">
        <v>14254</v>
      </c>
      <c r="B8894" s="1" t="s">
        <v>19924</v>
      </c>
    </row>
    <row r="8895" spans="1:2" x14ac:dyDescent="0.25">
      <c r="A8895" s="1" t="s">
        <v>14255</v>
      </c>
      <c r="B8895" s="1" t="s">
        <v>19924</v>
      </c>
    </row>
    <row r="8896" spans="1:2" x14ac:dyDescent="0.25">
      <c r="A8896" s="1" t="s">
        <v>14256</v>
      </c>
      <c r="B8896" s="1" t="s">
        <v>19957</v>
      </c>
    </row>
    <row r="8897" spans="1:2" x14ac:dyDescent="0.25">
      <c r="A8897" s="1" t="s">
        <v>14257</v>
      </c>
      <c r="B8897" s="1" t="s">
        <v>19924</v>
      </c>
    </row>
    <row r="8898" spans="1:2" x14ac:dyDescent="0.25">
      <c r="A8898" s="1" t="s">
        <v>14258</v>
      </c>
      <c r="B8898" s="1" t="s">
        <v>19957</v>
      </c>
    </row>
    <row r="8899" spans="1:2" x14ac:dyDescent="0.25">
      <c r="A8899" s="1" t="s">
        <v>14259</v>
      </c>
      <c r="B8899" s="1" t="s">
        <v>19957</v>
      </c>
    </row>
    <row r="8900" spans="1:2" x14ac:dyDescent="0.25">
      <c r="A8900" s="1" t="s">
        <v>14260</v>
      </c>
      <c r="B8900" s="1" t="s">
        <v>19957</v>
      </c>
    </row>
    <row r="8901" spans="1:2" x14ac:dyDescent="0.25">
      <c r="A8901" s="1" t="s">
        <v>14261</v>
      </c>
      <c r="B8901" s="1" t="s">
        <v>19924</v>
      </c>
    </row>
    <row r="8902" spans="1:2" x14ac:dyDescent="0.25">
      <c r="A8902" s="1" t="s">
        <v>14262</v>
      </c>
      <c r="B8902" s="1" t="s">
        <v>19924</v>
      </c>
    </row>
    <row r="8903" spans="1:2" x14ac:dyDescent="0.25">
      <c r="A8903" s="1" t="s">
        <v>14263</v>
      </c>
      <c r="B8903" s="1" t="s">
        <v>19957</v>
      </c>
    </row>
    <row r="8904" spans="1:2" x14ac:dyDescent="0.25">
      <c r="A8904" s="1" t="s">
        <v>14264</v>
      </c>
      <c r="B8904" s="1" t="s">
        <v>19924</v>
      </c>
    </row>
    <row r="8905" spans="1:2" x14ac:dyDescent="0.25">
      <c r="A8905" s="1" t="s">
        <v>14265</v>
      </c>
      <c r="B8905" s="1" t="s">
        <v>19924</v>
      </c>
    </row>
    <row r="8906" spans="1:2" x14ac:dyDescent="0.25">
      <c r="A8906" s="1" t="s">
        <v>14266</v>
      </c>
      <c r="B8906" s="1" t="s">
        <v>19924</v>
      </c>
    </row>
    <row r="8907" spans="1:2" x14ac:dyDescent="0.25">
      <c r="A8907" s="1" t="s">
        <v>14267</v>
      </c>
      <c r="B8907" s="1" t="s">
        <v>19924</v>
      </c>
    </row>
    <row r="8908" spans="1:2" x14ac:dyDescent="0.25">
      <c r="A8908" s="1" t="s">
        <v>14268</v>
      </c>
      <c r="B8908" s="1" t="s">
        <v>19958</v>
      </c>
    </row>
    <row r="8909" spans="1:2" x14ac:dyDescent="0.25">
      <c r="A8909" s="1" t="s">
        <v>14269</v>
      </c>
      <c r="B8909" s="1" t="s">
        <v>19924</v>
      </c>
    </row>
    <row r="8910" spans="1:2" x14ac:dyDescent="0.25">
      <c r="A8910" s="1" t="s">
        <v>14270</v>
      </c>
      <c r="B8910" s="1" t="s">
        <v>19924</v>
      </c>
    </row>
    <row r="8911" spans="1:2" x14ac:dyDescent="0.25">
      <c r="A8911" s="1" t="s">
        <v>14271</v>
      </c>
      <c r="B8911" s="1" t="s">
        <v>19924</v>
      </c>
    </row>
    <row r="8912" spans="1:2" x14ac:dyDescent="0.25">
      <c r="A8912" s="1" t="s">
        <v>14272</v>
      </c>
      <c r="B8912" s="1" t="s">
        <v>19924</v>
      </c>
    </row>
    <row r="8913" spans="1:2" x14ac:dyDescent="0.25">
      <c r="A8913" s="1" t="s">
        <v>14273</v>
      </c>
      <c r="B8913" s="1" t="s">
        <v>19924</v>
      </c>
    </row>
    <row r="8914" spans="1:2" x14ac:dyDescent="0.25">
      <c r="A8914" s="1" t="s">
        <v>14274</v>
      </c>
      <c r="B8914" s="1" t="s">
        <v>19924</v>
      </c>
    </row>
    <row r="8915" spans="1:2" x14ac:dyDescent="0.25">
      <c r="A8915" s="1" t="s">
        <v>14275</v>
      </c>
      <c r="B8915" s="1" t="s">
        <v>19924</v>
      </c>
    </row>
    <row r="8916" spans="1:2" x14ac:dyDescent="0.25">
      <c r="A8916" s="1" t="s">
        <v>14276</v>
      </c>
      <c r="B8916" s="1" t="s">
        <v>19924</v>
      </c>
    </row>
    <row r="8917" spans="1:2" x14ac:dyDescent="0.25">
      <c r="A8917" s="1" t="s">
        <v>14277</v>
      </c>
      <c r="B8917" s="1" t="s">
        <v>19924</v>
      </c>
    </row>
    <row r="8918" spans="1:2" x14ac:dyDescent="0.25">
      <c r="A8918" s="1" t="s">
        <v>14278</v>
      </c>
      <c r="B8918" s="1" t="s">
        <v>19924</v>
      </c>
    </row>
    <row r="8919" spans="1:2" x14ac:dyDescent="0.25">
      <c r="A8919" s="1" t="s">
        <v>14279</v>
      </c>
      <c r="B8919" s="1" t="s">
        <v>19924</v>
      </c>
    </row>
    <row r="8920" spans="1:2" x14ac:dyDescent="0.25">
      <c r="A8920" s="1" t="s">
        <v>14280</v>
      </c>
      <c r="B8920" s="1" t="s">
        <v>19924</v>
      </c>
    </row>
    <row r="8921" spans="1:2" x14ac:dyDescent="0.25">
      <c r="A8921" s="1" t="s">
        <v>14281</v>
      </c>
      <c r="B8921" s="1" t="s">
        <v>19924</v>
      </c>
    </row>
    <row r="8922" spans="1:2" x14ac:dyDescent="0.25">
      <c r="A8922" s="1" t="s">
        <v>14282</v>
      </c>
      <c r="B8922" s="1" t="s">
        <v>19924</v>
      </c>
    </row>
    <row r="8923" spans="1:2" x14ac:dyDescent="0.25">
      <c r="A8923" s="1" t="s">
        <v>14283</v>
      </c>
      <c r="B8923" s="1" t="s">
        <v>19924</v>
      </c>
    </row>
    <row r="8924" spans="1:2" x14ac:dyDescent="0.25">
      <c r="A8924" s="1" t="s">
        <v>14284</v>
      </c>
      <c r="B8924" s="1" t="s">
        <v>19924</v>
      </c>
    </row>
    <row r="8925" spans="1:2" x14ac:dyDescent="0.25">
      <c r="A8925" s="1" t="s">
        <v>14285</v>
      </c>
      <c r="B8925" s="1" t="s">
        <v>19924</v>
      </c>
    </row>
    <row r="8926" spans="1:2" x14ac:dyDescent="0.25">
      <c r="A8926" s="1" t="s">
        <v>14286</v>
      </c>
      <c r="B8926" s="1" t="s">
        <v>19924</v>
      </c>
    </row>
    <row r="8927" spans="1:2" x14ac:dyDescent="0.25">
      <c r="A8927" s="1" t="s">
        <v>14287</v>
      </c>
      <c r="B8927" s="1" t="s">
        <v>19924</v>
      </c>
    </row>
    <row r="8928" spans="1:2" x14ac:dyDescent="0.25">
      <c r="A8928" s="1" t="s">
        <v>14288</v>
      </c>
      <c r="B8928" s="1" t="s">
        <v>19924</v>
      </c>
    </row>
    <row r="8929" spans="1:2" x14ac:dyDescent="0.25">
      <c r="A8929" s="1" t="s">
        <v>14289</v>
      </c>
      <c r="B8929" s="1" t="s">
        <v>19924</v>
      </c>
    </row>
    <row r="8930" spans="1:2" x14ac:dyDescent="0.25">
      <c r="A8930" s="1" t="s">
        <v>14290</v>
      </c>
      <c r="B8930" s="1" t="s">
        <v>19924</v>
      </c>
    </row>
    <row r="8931" spans="1:2" x14ac:dyDescent="0.25">
      <c r="A8931" s="1" t="s">
        <v>14291</v>
      </c>
      <c r="B8931" s="1" t="s">
        <v>19924</v>
      </c>
    </row>
    <row r="8932" spans="1:2" x14ac:dyDescent="0.25">
      <c r="A8932" s="1" t="s">
        <v>14292</v>
      </c>
      <c r="B8932" s="1" t="s">
        <v>19924</v>
      </c>
    </row>
    <row r="8933" spans="1:2" x14ac:dyDescent="0.25">
      <c r="A8933" s="1" t="s">
        <v>14293</v>
      </c>
      <c r="B8933" s="1" t="s">
        <v>19924</v>
      </c>
    </row>
    <row r="8934" spans="1:2" x14ac:dyDescent="0.25">
      <c r="A8934" s="1" t="s">
        <v>14294</v>
      </c>
      <c r="B8934" s="1" t="s">
        <v>19924</v>
      </c>
    </row>
    <row r="8935" spans="1:2" x14ac:dyDescent="0.25">
      <c r="A8935" s="1" t="s">
        <v>14295</v>
      </c>
      <c r="B8935" s="1" t="s">
        <v>19959</v>
      </c>
    </row>
    <row r="8936" spans="1:2" x14ac:dyDescent="0.25">
      <c r="A8936" s="1" t="s">
        <v>14296</v>
      </c>
      <c r="B8936" s="1" t="s">
        <v>19924</v>
      </c>
    </row>
    <row r="8937" spans="1:2" x14ac:dyDescent="0.25">
      <c r="A8937" s="1" t="s">
        <v>14297</v>
      </c>
      <c r="B8937" s="1" t="s">
        <v>19924</v>
      </c>
    </row>
    <row r="8938" spans="1:2" x14ac:dyDescent="0.25">
      <c r="A8938" s="1" t="s">
        <v>14298</v>
      </c>
      <c r="B8938" s="1" t="s">
        <v>19924</v>
      </c>
    </row>
    <row r="8939" spans="1:2" x14ac:dyDescent="0.25">
      <c r="A8939" s="1" t="s">
        <v>14299</v>
      </c>
      <c r="B8939" s="1" t="s">
        <v>19924</v>
      </c>
    </row>
    <row r="8940" spans="1:2" x14ac:dyDescent="0.25">
      <c r="A8940" s="1" t="s">
        <v>14300</v>
      </c>
      <c r="B8940" s="1" t="s">
        <v>19924</v>
      </c>
    </row>
    <row r="8941" spans="1:2" x14ac:dyDescent="0.25">
      <c r="A8941" s="1" t="s">
        <v>14301</v>
      </c>
      <c r="B8941" s="1" t="s">
        <v>19924</v>
      </c>
    </row>
    <row r="8942" spans="1:2" x14ac:dyDescent="0.25">
      <c r="A8942" s="1" t="s">
        <v>14302</v>
      </c>
      <c r="B8942" s="1" t="s">
        <v>19924</v>
      </c>
    </row>
    <row r="8943" spans="1:2" x14ac:dyDescent="0.25">
      <c r="A8943" s="1" t="s">
        <v>14303</v>
      </c>
      <c r="B8943" s="1" t="s">
        <v>19924</v>
      </c>
    </row>
    <row r="8944" spans="1:2" x14ac:dyDescent="0.25">
      <c r="A8944" s="1" t="s">
        <v>14304</v>
      </c>
      <c r="B8944" s="1" t="s">
        <v>19924</v>
      </c>
    </row>
    <row r="8945" spans="1:2" x14ac:dyDescent="0.25">
      <c r="A8945" s="1" t="s">
        <v>14305</v>
      </c>
      <c r="B8945" s="1" t="s">
        <v>19924</v>
      </c>
    </row>
    <row r="8946" spans="1:2" x14ac:dyDescent="0.25">
      <c r="A8946" s="1" t="s">
        <v>14306</v>
      </c>
      <c r="B8946" s="1" t="s">
        <v>19924</v>
      </c>
    </row>
    <row r="8947" spans="1:2" x14ac:dyDescent="0.25">
      <c r="A8947" s="1" t="s">
        <v>14307</v>
      </c>
      <c r="B8947" s="1" t="s">
        <v>19924</v>
      </c>
    </row>
    <row r="8948" spans="1:2" x14ac:dyDescent="0.25">
      <c r="A8948" s="1" t="s">
        <v>14308</v>
      </c>
      <c r="B8948" s="1" t="s">
        <v>19924</v>
      </c>
    </row>
    <row r="8949" spans="1:2" x14ac:dyDescent="0.25">
      <c r="A8949" s="1" t="s">
        <v>14309</v>
      </c>
      <c r="B8949" s="1" t="s">
        <v>19924</v>
      </c>
    </row>
    <row r="8950" spans="1:2" x14ac:dyDescent="0.25">
      <c r="A8950" s="1" t="s">
        <v>14310</v>
      </c>
      <c r="B8950" s="1" t="s">
        <v>19924</v>
      </c>
    </row>
    <row r="8951" spans="1:2" x14ac:dyDescent="0.25">
      <c r="A8951" s="1" t="s">
        <v>14311</v>
      </c>
      <c r="B8951" s="1" t="s">
        <v>19924</v>
      </c>
    </row>
    <row r="8952" spans="1:2" x14ac:dyDescent="0.25">
      <c r="A8952" s="1" t="s">
        <v>14312</v>
      </c>
      <c r="B8952" s="1" t="s">
        <v>19924</v>
      </c>
    </row>
    <row r="8953" spans="1:2" x14ac:dyDescent="0.25">
      <c r="A8953" s="1" t="s">
        <v>14313</v>
      </c>
      <c r="B8953" s="1" t="s">
        <v>19924</v>
      </c>
    </row>
    <row r="8954" spans="1:2" x14ac:dyDescent="0.25">
      <c r="A8954" s="1" t="s">
        <v>14314</v>
      </c>
      <c r="B8954" s="1" t="s">
        <v>19924</v>
      </c>
    </row>
    <row r="8955" spans="1:2" x14ac:dyDescent="0.25">
      <c r="A8955" s="1" t="s">
        <v>14315</v>
      </c>
      <c r="B8955" s="1" t="s">
        <v>19924</v>
      </c>
    </row>
    <row r="8956" spans="1:2" x14ac:dyDescent="0.25">
      <c r="A8956" s="1" t="s">
        <v>14316</v>
      </c>
      <c r="B8956" s="1" t="s">
        <v>19924</v>
      </c>
    </row>
    <row r="8957" spans="1:2" x14ac:dyDescent="0.25">
      <c r="A8957" s="1" t="s">
        <v>14317</v>
      </c>
      <c r="B8957" s="1" t="s">
        <v>19924</v>
      </c>
    </row>
    <row r="8958" spans="1:2" x14ac:dyDescent="0.25">
      <c r="A8958" s="1" t="s">
        <v>14318</v>
      </c>
      <c r="B8958" s="1" t="s">
        <v>19924</v>
      </c>
    </row>
    <row r="8959" spans="1:2" x14ac:dyDescent="0.25">
      <c r="A8959" s="1" t="s">
        <v>14319</v>
      </c>
      <c r="B8959" s="1" t="s">
        <v>19924</v>
      </c>
    </row>
    <row r="8960" spans="1:2" x14ac:dyDescent="0.25">
      <c r="A8960" s="1" t="s">
        <v>14320</v>
      </c>
      <c r="B8960" s="1" t="s">
        <v>19924</v>
      </c>
    </row>
    <row r="8961" spans="1:2" x14ac:dyDescent="0.25">
      <c r="A8961" s="1" t="s">
        <v>14321</v>
      </c>
      <c r="B8961" s="1" t="s">
        <v>19924</v>
      </c>
    </row>
    <row r="8962" spans="1:2" x14ac:dyDescent="0.25">
      <c r="A8962" s="1" t="s">
        <v>14322</v>
      </c>
      <c r="B8962" s="1" t="s">
        <v>19924</v>
      </c>
    </row>
    <row r="8963" spans="1:2" x14ac:dyDescent="0.25">
      <c r="A8963" s="1" t="s">
        <v>14323</v>
      </c>
      <c r="B8963" s="1" t="s">
        <v>19924</v>
      </c>
    </row>
    <row r="8964" spans="1:2" x14ac:dyDescent="0.25">
      <c r="A8964" s="1" t="s">
        <v>14324</v>
      </c>
      <c r="B8964" s="1" t="s">
        <v>19924</v>
      </c>
    </row>
    <row r="8965" spans="1:2" x14ac:dyDescent="0.25">
      <c r="A8965" s="1" t="s">
        <v>14325</v>
      </c>
      <c r="B8965" s="1" t="s">
        <v>19959</v>
      </c>
    </row>
    <row r="8966" spans="1:2" x14ac:dyDescent="0.25">
      <c r="A8966" s="1" t="s">
        <v>14326</v>
      </c>
      <c r="B8966" s="1" t="s">
        <v>19924</v>
      </c>
    </row>
    <row r="8967" spans="1:2" x14ac:dyDescent="0.25">
      <c r="A8967" s="1" t="s">
        <v>14327</v>
      </c>
      <c r="B8967" s="1" t="s">
        <v>19924</v>
      </c>
    </row>
    <row r="8968" spans="1:2" x14ac:dyDescent="0.25">
      <c r="A8968" s="1" t="s">
        <v>14328</v>
      </c>
      <c r="B8968" s="1" t="s">
        <v>19924</v>
      </c>
    </row>
    <row r="8969" spans="1:2" x14ac:dyDescent="0.25">
      <c r="A8969" s="1" t="s">
        <v>14329</v>
      </c>
      <c r="B8969" s="1" t="s">
        <v>19924</v>
      </c>
    </row>
    <row r="8970" spans="1:2" x14ac:dyDescent="0.25">
      <c r="A8970" s="1" t="s">
        <v>14330</v>
      </c>
      <c r="B8970" s="1" t="s">
        <v>19924</v>
      </c>
    </row>
    <row r="8971" spans="1:2" x14ac:dyDescent="0.25">
      <c r="A8971" s="1" t="s">
        <v>14331</v>
      </c>
      <c r="B8971" s="1" t="s">
        <v>19924</v>
      </c>
    </row>
    <row r="8972" spans="1:2" x14ac:dyDescent="0.25">
      <c r="A8972" s="1" t="s">
        <v>14332</v>
      </c>
      <c r="B8972" s="1" t="s">
        <v>19924</v>
      </c>
    </row>
    <row r="8973" spans="1:2" x14ac:dyDescent="0.25">
      <c r="A8973" s="1" t="s">
        <v>14333</v>
      </c>
      <c r="B8973" s="1" t="s">
        <v>19924</v>
      </c>
    </row>
    <row r="8974" spans="1:2" x14ac:dyDescent="0.25">
      <c r="A8974" s="1" t="s">
        <v>14334</v>
      </c>
      <c r="B8974" s="1" t="s">
        <v>19924</v>
      </c>
    </row>
    <row r="8975" spans="1:2" x14ac:dyDescent="0.25">
      <c r="A8975" s="1" t="s">
        <v>14335</v>
      </c>
      <c r="B8975" s="1" t="s">
        <v>19924</v>
      </c>
    </row>
    <row r="8976" spans="1:2" x14ac:dyDescent="0.25">
      <c r="A8976" s="1" t="s">
        <v>14336</v>
      </c>
      <c r="B8976" s="1" t="s">
        <v>19924</v>
      </c>
    </row>
    <row r="8977" spans="1:2" x14ac:dyDescent="0.25">
      <c r="A8977" s="1" t="s">
        <v>14337</v>
      </c>
      <c r="B8977" s="1" t="s">
        <v>19924</v>
      </c>
    </row>
    <row r="8978" spans="1:2" x14ac:dyDescent="0.25">
      <c r="A8978" s="1" t="s">
        <v>14338</v>
      </c>
      <c r="B8978" s="1" t="s">
        <v>19924</v>
      </c>
    </row>
    <row r="8979" spans="1:2" x14ac:dyDescent="0.25">
      <c r="A8979" s="1" t="s">
        <v>14339</v>
      </c>
      <c r="B8979" s="1" t="s">
        <v>19924</v>
      </c>
    </row>
    <row r="8980" spans="1:2" x14ac:dyDescent="0.25">
      <c r="A8980" s="1" t="s">
        <v>14340</v>
      </c>
      <c r="B8980" s="1" t="s">
        <v>19924</v>
      </c>
    </row>
    <row r="8981" spans="1:2" x14ac:dyDescent="0.25">
      <c r="A8981" s="1" t="s">
        <v>14341</v>
      </c>
      <c r="B8981" s="1" t="s">
        <v>19924</v>
      </c>
    </row>
    <row r="8982" spans="1:2" x14ac:dyDescent="0.25">
      <c r="A8982" s="1" t="s">
        <v>14342</v>
      </c>
      <c r="B8982" s="1" t="s">
        <v>19924</v>
      </c>
    </row>
    <row r="8983" spans="1:2" x14ac:dyDescent="0.25">
      <c r="A8983" s="1" t="s">
        <v>14343</v>
      </c>
      <c r="B8983" s="1" t="s">
        <v>19924</v>
      </c>
    </row>
    <row r="8984" spans="1:2" x14ac:dyDescent="0.25">
      <c r="A8984" s="1" t="s">
        <v>14344</v>
      </c>
      <c r="B8984" s="1" t="s">
        <v>19924</v>
      </c>
    </row>
    <row r="8985" spans="1:2" x14ac:dyDescent="0.25">
      <c r="A8985" s="1" t="s">
        <v>14345</v>
      </c>
      <c r="B8985" s="1" t="s">
        <v>19924</v>
      </c>
    </row>
    <row r="8986" spans="1:2" x14ac:dyDescent="0.25">
      <c r="A8986" s="1" t="s">
        <v>14346</v>
      </c>
      <c r="B8986" s="1" t="s">
        <v>19959</v>
      </c>
    </row>
    <row r="8987" spans="1:2" x14ac:dyDescent="0.25">
      <c r="A8987" s="1" t="s">
        <v>14347</v>
      </c>
      <c r="B8987" s="1" t="s">
        <v>19924</v>
      </c>
    </row>
    <row r="8988" spans="1:2" x14ac:dyDescent="0.25">
      <c r="A8988" s="1" t="s">
        <v>14348</v>
      </c>
      <c r="B8988" s="1" t="s">
        <v>19924</v>
      </c>
    </row>
    <row r="8989" spans="1:2" x14ac:dyDescent="0.25">
      <c r="A8989" s="1" t="s">
        <v>14349</v>
      </c>
      <c r="B8989" s="1" t="s">
        <v>19924</v>
      </c>
    </row>
    <row r="8990" spans="1:2" x14ac:dyDescent="0.25">
      <c r="A8990" s="1" t="s">
        <v>14350</v>
      </c>
      <c r="B8990" s="1" t="s">
        <v>19924</v>
      </c>
    </row>
    <row r="8991" spans="1:2" x14ac:dyDescent="0.25">
      <c r="A8991" s="1" t="s">
        <v>14351</v>
      </c>
      <c r="B8991" s="1" t="s">
        <v>19924</v>
      </c>
    </row>
    <row r="8992" spans="1:2" x14ac:dyDescent="0.25">
      <c r="A8992" s="1" t="s">
        <v>14352</v>
      </c>
      <c r="B8992" s="1" t="s">
        <v>19959</v>
      </c>
    </row>
    <row r="8993" spans="1:2" x14ac:dyDescent="0.25">
      <c r="A8993" s="1" t="s">
        <v>14353</v>
      </c>
      <c r="B8993" s="1" t="s">
        <v>19959</v>
      </c>
    </row>
    <row r="8994" spans="1:2" x14ac:dyDescent="0.25">
      <c r="A8994" s="1" t="s">
        <v>14354</v>
      </c>
      <c r="B8994" s="1" t="s">
        <v>19924</v>
      </c>
    </row>
    <row r="8995" spans="1:2" x14ac:dyDescent="0.25">
      <c r="A8995" s="1" t="s">
        <v>14355</v>
      </c>
      <c r="B8995" s="1" t="s">
        <v>19924</v>
      </c>
    </row>
    <row r="8996" spans="1:2" x14ac:dyDescent="0.25">
      <c r="A8996" s="1" t="s">
        <v>14356</v>
      </c>
      <c r="B8996" s="1" t="s">
        <v>19959</v>
      </c>
    </row>
    <row r="8997" spans="1:2" x14ac:dyDescent="0.25">
      <c r="A8997" s="1" t="s">
        <v>14357</v>
      </c>
      <c r="B8997" s="1" t="s">
        <v>19924</v>
      </c>
    </row>
    <row r="8998" spans="1:2" x14ac:dyDescent="0.25">
      <c r="A8998" s="1" t="s">
        <v>14358</v>
      </c>
      <c r="B8998" s="1" t="s">
        <v>19959</v>
      </c>
    </row>
    <row r="8999" spans="1:2" x14ac:dyDescent="0.25">
      <c r="A8999" s="1" t="s">
        <v>14359</v>
      </c>
      <c r="B8999" s="1" t="s">
        <v>19924</v>
      </c>
    </row>
    <row r="9000" spans="1:2" x14ac:dyDescent="0.25">
      <c r="A9000" s="1" t="s">
        <v>14360</v>
      </c>
      <c r="B9000" s="1" t="s">
        <v>19937</v>
      </c>
    </row>
    <row r="9001" spans="1:2" x14ac:dyDescent="0.25">
      <c r="A9001" s="1" t="s">
        <v>14361</v>
      </c>
      <c r="B9001" s="1" t="s">
        <v>19959</v>
      </c>
    </row>
    <row r="9002" spans="1:2" x14ac:dyDescent="0.25">
      <c r="A9002" s="1" t="s">
        <v>14362</v>
      </c>
      <c r="B9002" s="1" t="s">
        <v>19959</v>
      </c>
    </row>
    <row r="9003" spans="1:2" x14ac:dyDescent="0.25">
      <c r="A9003" s="1" t="s">
        <v>14363</v>
      </c>
      <c r="B9003" s="1" t="s">
        <v>19959</v>
      </c>
    </row>
    <row r="9004" spans="1:2" x14ac:dyDescent="0.25">
      <c r="A9004" s="1" t="s">
        <v>14364</v>
      </c>
      <c r="B9004" s="1" t="s">
        <v>19959</v>
      </c>
    </row>
    <row r="9005" spans="1:2" x14ac:dyDescent="0.25">
      <c r="A9005" s="1" t="s">
        <v>14365</v>
      </c>
      <c r="B9005" s="1" t="s">
        <v>19959</v>
      </c>
    </row>
    <row r="9006" spans="1:2" x14ac:dyDescent="0.25">
      <c r="A9006" s="1" t="s">
        <v>14366</v>
      </c>
      <c r="B9006" s="1" t="s">
        <v>19959</v>
      </c>
    </row>
    <row r="9007" spans="1:2" x14ac:dyDescent="0.25">
      <c r="A9007" s="1" t="s">
        <v>14367</v>
      </c>
      <c r="B9007" s="1" t="s">
        <v>10288</v>
      </c>
    </row>
    <row r="9008" spans="1:2" x14ac:dyDescent="0.25">
      <c r="A9008" s="1" t="s">
        <v>14368</v>
      </c>
      <c r="B9008" s="1" t="s">
        <v>19960</v>
      </c>
    </row>
    <row r="9009" spans="1:2" x14ac:dyDescent="0.25">
      <c r="A9009" s="1" t="s">
        <v>14369</v>
      </c>
      <c r="B9009" s="1" t="s">
        <v>19959</v>
      </c>
    </row>
    <row r="9010" spans="1:2" x14ac:dyDescent="0.25">
      <c r="A9010" s="1" t="s">
        <v>14370</v>
      </c>
      <c r="B9010" s="1" t="s">
        <v>19959</v>
      </c>
    </row>
    <row r="9011" spans="1:2" x14ac:dyDescent="0.25">
      <c r="A9011" s="1" t="s">
        <v>14371</v>
      </c>
      <c r="B9011" s="1" t="s">
        <v>19924</v>
      </c>
    </row>
    <row r="9012" spans="1:2" x14ac:dyDescent="0.25">
      <c r="A9012" s="1" t="s">
        <v>14372</v>
      </c>
      <c r="B9012" s="1" t="s">
        <v>19924</v>
      </c>
    </row>
    <row r="9013" spans="1:2" x14ac:dyDescent="0.25">
      <c r="A9013" s="1" t="s">
        <v>14373</v>
      </c>
      <c r="B9013" s="1" t="s">
        <v>19924</v>
      </c>
    </row>
    <row r="9014" spans="1:2" x14ac:dyDescent="0.25">
      <c r="A9014" s="1" t="s">
        <v>14374</v>
      </c>
      <c r="B9014" s="1" t="s">
        <v>19924</v>
      </c>
    </row>
    <row r="9015" spans="1:2" x14ac:dyDescent="0.25">
      <c r="A9015" s="1" t="s">
        <v>14375</v>
      </c>
      <c r="B9015" s="1" t="s">
        <v>19924</v>
      </c>
    </row>
    <row r="9016" spans="1:2" x14ac:dyDescent="0.25">
      <c r="A9016" s="1" t="s">
        <v>14376</v>
      </c>
      <c r="B9016" s="1" t="s">
        <v>19959</v>
      </c>
    </row>
    <row r="9017" spans="1:2" x14ac:dyDescent="0.25">
      <c r="A9017" s="1" t="s">
        <v>14377</v>
      </c>
      <c r="B9017" s="1" t="s">
        <v>19924</v>
      </c>
    </row>
    <row r="9018" spans="1:2" x14ac:dyDescent="0.25">
      <c r="A9018" s="1" t="s">
        <v>14378</v>
      </c>
      <c r="B9018" s="1" t="s">
        <v>19960</v>
      </c>
    </row>
    <row r="9019" spans="1:2" x14ac:dyDescent="0.25">
      <c r="A9019" s="1" t="s">
        <v>14379</v>
      </c>
      <c r="B9019" s="1" t="s">
        <v>19959</v>
      </c>
    </row>
    <row r="9020" spans="1:2" x14ac:dyDescent="0.25">
      <c r="A9020" s="1" t="s">
        <v>14380</v>
      </c>
      <c r="B9020" s="1" t="s">
        <v>19959</v>
      </c>
    </row>
    <row r="9021" spans="1:2" x14ac:dyDescent="0.25">
      <c r="A9021" s="1" t="s">
        <v>14381</v>
      </c>
      <c r="B9021" s="1" t="s">
        <v>19959</v>
      </c>
    </row>
    <row r="9022" spans="1:2" x14ac:dyDescent="0.25">
      <c r="A9022" s="1" t="s">
        <v>14382</v>
      </c>
      <c r="B9022" s="1" t="s">
        <v>19959</v>
      </c>
    </row>
    <row r="9023" spans="1:2" x14ac:dyDescent="0.25">
      <c r="A9023" s="1" t="s">
        <v>14383</v>
      </c>
      <c r="B9023" s="1" t="s">
        <v>19959</v>
      </c>
    </row>
    <row r="9024" spans="1:2" x14ac:dyDescent="0.25">
      <c r="A9024" s="1" t="s">
        <v>14384</v>
      </c>
      <c r="B9024" s="1" t="s">
        <v>19960</v>
      </c>
    </row>
    <row r="9025" spans="1:2" x14ac:dyDescent="0.25">
      <c r="A9025" s="1" t="s">
        <v>14385</v>
      </c>
      <c r="B9025" s="1" t="s">
        <v>19959</v>
      </c>
    </row>
    <row r="9026" spans="1:2" x14ac:dyDescent="0.25">
      <c r="A9026" s="1" t="s">
        <v>14386</v>
      </c>
      <c r="B9026" s="1" t="s">
        <v>19960</v>
      </c>
    </row>
    <row r="9027" spans="1:2" x14ac:dyDescent="0.25">
      <c r="A9027" s="1" t="s">
        <v>14387</v>
      </c>
      <c r="B9027" s="1" t="s">
        <v>19959</v>
      </c>
    </row>
    <row r="9028" spans="1:2" x14ac:dyDescent="0.25">
      <c r="A9028" s="1" t="s">
        <v>14388</v>
      </c>
      <c r="B9028" s="1" t="s">
        <v>19924</v>
      </c>
    </row>
    <row r="9029" spans="1:2" x14ac:dyDescent="0.25">
      <c r="A9029" s="1" t="s">
        <v>14389</v>
      </c>
      <c r="B9029" s="1" t="s">
        <v>19960</v>
      </c>
    </row>
    <row r="9030" spans="1:2" x14ac:dyDescent="0.25">
      <c r="A9030" s="1" t="s">
        <v>14390</v>
      </c>
      <c r="B9030" s="1" t="s">
        <v>19961</v>
      </c>
    </row>
    <row r="9031" spans="1:2" x14ac:dyDescent="0.25">
      <c r="A9031" s="1" t="s">
        <v>14391</v>
      </c>
      <c r="B9031" s="1" t="s">
        <v>19960</v>
      </c>
    </row>
    <row r="9032" spans="1:2" x14ac:dyDescent="0.25">
      <c r="A9032" s="1" t="s">
        <v>14392</v>
      </c>
      <c r="B9032" s="1" t="s">
        <v>10288</v>
      </c>
    </row>
    <row r="9033" spans="1:2" x14ac:dyDescent="0.25">
      <c r="A9033" s="1" t="s">
        <v>14393</v>
      </c>
      <c r="B9033" s="1" t="s">
        <v>19960</v>
      </c>
    </row>
    <row r="9034" spans="1:2" x14ac:dyDescent="0.25">
      <c r="A9034" s="1" t="s">
        <v>14394</v>
      </c>
      <c r="B9034" s="1" t="s">
        <v>10288</v>
      </c>
    </row>
    <row r="9035" spans="1:2" x14ac:dyDescent="0.25">
      <c r="A9035" s="1" t="s">
        <v>14395</v>
      </c>
      <c r="B9035" s="1" t="s">
        <v>19924</v>
      </c>
    </row>
    <row r="9036" spans="1:2" x14ac:dyDescent="0.25">
      <c r="A9036" s="1" t="s">
        <v>14396</v>
      </c>
      <c r="B9036" s="1" t="s">
        <v>19924</v>
      </c>
    </row>
    <row r="9037" spans="1:2" x14ac:dyDescent="0.25">
      <c r="A9037" s="1" t="s">
        <v>14397</v>
      </c>
      <c r="B9037" s="1" t="s">
        <v>19924</v>
      </c>
    </row>
    <row r="9038" spans="1:2" x14ac:dyDescent="0.25">
      <c r="A9038" s="1" t="s">
        <v>14398</v>
      </c>
      <c r="B9038" s="1" t="s">
        <v>19924</v>
      </c>
    </row>
    <row r="9039" spans="1:2" x14ac:dyDescent="0.25">
      <c r="A9039" s="1" t="s">
        <v>14399</v>
      </c>
      <c r="B9039" s="1" t="s">
        <v>19959</v>
      </c>
    </row>
    <row r="9040" spans="1:2" x14ac:dyDescent="0.25">
      <c r="A9040" s="1" t="s">
        <v>14400</v>
      </c>
      <c r="B9040" s="1" t="s">
        <v>19924</v>
      </c>
    </row>
    <row r="9041" spans="1:2" x14ac:dyDescent="0.25">
      <c r="A9041" s="1" t="s">
        <v>14401</v>
      </c>
      <c r="B9041" s="1" t="s">
        <v>19924</v>
      </c>
    </row>
    <row r="9042" spans="1:2" x14ac:dyDescent="0.25">
      <c r="A9042" s="1" t="s">
        <v>14402</v>
      </c>
      <c r="B9042" s="1" t="s">
        <v>19959</v>
      </c>
    </row>
    <row r="9043" spans="1:2" x14ac:dyDescent="0.25">
      <c r="A9043" s="1" t="s">
        <v>14403</v>
      </c>
      <c r="B9043" s="1" t="s">
        <v>19959</v>
      </c>
    </row>
    <row r="9044" spans="1:2" x14ac:dyDescent="0.25">
      <c r="A9044" s="1" t="s">
        <v>14404</v>
      </c>
      <c r="B9044" s="1" t="s">
        <v>19942</v>
      </c>
    </row>
    <row r="9045" spans="1:2" x14ac:dyDescent="0.25">
      <c r="A9045" s="1" t="s">
        <v>14405</v>
      </c>
      <c r="B9045" s="1" t="s">
        <v>19959</v>
      </c>
    </row>
    <row r="9046" spans="1:2" x14ac:dyDescent="0.25">
      <c r="A9046" s="1" t="s">
        <v>14406</v>
      </c>
      <c r="B9046" s="1" t="s">
        <v>19959</v>
      </c>
    </row>
    <row r="9047" spans="1:2" x14ac:dyDescent="0.25">
      <c r="A9047" s="1" t="s">
        <v>14407</v>
      </c>
      <c r="B9047" s="1" t="s">
        <v>10288</v>
      </c>
    </row>
    <row r="9048" spans="1:2" x14ac:dyDescent="0.25">
      <c r="A9048" s="1" t="s">
        <v>14408</v>
      </c>
      <c r="B9048" s="1" t="s">
        <v>19960</v>
      </c>
    </row>
    <row r="9049" spans="1:2" x14ac:dyDescent="0.25">
      <c r="A9049" s="1" t="s">
        <v>14409</v>
      </c>
      <c r="B9049" s="1" t="s">
        <v>19959</v>
      </c>
    </row>
    <row r="9050" spans="1:2" x14ac:dyDescent="0.25">
      <c r="A9050" s="1" t="s">
        <v>14410</v>
      </c>
      <c r="B9050" s="1" t="s">
        <v>19949</v>
      </c>
    </row>
    <row r="9051" spans="1:2" x14ac:dyDescent="0.25">
      <c r="A9051" s="1" t="s">
        <v>14411</v>
      </c>
      <c r="B9051" s="1" t="s">
        <v>10288</v>
      </c>
    </row>
    <row r="9052" spans="1:2" x14ac:dyDescent="0.25">
      <c r="A9052" s="1" t="s">
        <v>14412</v>
      </c>
      <c r="B9052" s="1" t="s">
        <v>19962</v>
      </c>
    </row>
    <row r="9053" spans="1:2" x14ac:dyDescent="0.25">
      <c r="A9053" s="1" t="s">
        <v>14413</v>
      </c>
      <c r="B9053" s="1" t="s">
        <v>10288</v>
      </c>
    </row>
    <row r="9054" spans="1:2" x14ac:dyDescent="0.25">
      <c r="A9054" s="1" t="s">
        <v>14414</v>
      </c>
      <c r="B9054" s="1" t="s">
        <v>19963</v>
      </c>
    </row>
    <row r="9055" spans="1:2" x14ac:dyDescent="0.25">
      <c r="A9055" s="1" t="s">
        <v>14415</v>
      </c>
      <c r="B9055" s="1" t="s">
        <v>19964</v>
      </c>
    </row>
    <row r="9056" spans="1:2" x14ac:dyDescent="0.25">
      <c r="A9056" s="1" t="s">
        <v>14416</v>
      </c>
      <c r="B9056" s="1" t="s">
        <v>19942</v>
      </c>
    </row>
    <row r="9057" spans="1:2" x14ac:dyDescent="0.25">
      <c r="A9057" s="1" t="s">
        <v>14417</v>
      </c>
      <c r="B9057" s="1" t="s">
        <v>10288</v>
      </c>
    </row>
    <row r="9058" spans="1:2" x14ac:dyDescent="0.25">
      <c r="A9058" s="1" t="s">
        <v>14418</v>
      </c>
      <c r="B9058" s="1" t="s">
        <v>19960</v>
      </c>
    </row>
    <row r="9059" spans="1:2" x14ac:dyDescent="0.25">
      <c r="A9059" s="1" t="s">
        <v>14419</v>
      </c>
      <c r="B9059" s="1" t="s">
        <v>19964</v>
      </c>
    </row>
    <row r="9060" spans="1:2" x14ac:dyDescent="0.25">
      <c r="A9060" s="1" t="s">
        <v>14420</v>
      </c>
      <c r="B9060" s="1" t="s">
        <v>19965</v>
      </c>
    </row>
    <row r="9061" spans="1:2" x14ac:dyDescent="0.25">
      <c r="A9061" s="1" t="s">
        <v>14421</v>
      </c>
      <c r="B9061" s="1" t="s">
        <v>19964</v>
      </c>
    </row>
    <row r="9062" spans="1:2" x14ac:dyDescent="0.25">
      <c r="A9062" s="1" t="s">
        <v>14422</v>
      </c>
      <c r="B9062" s="1" t="s">
        <v>19942</v>
      </c>
    </row>
    <row r="9063" spans="1:2" x14ac:dyDescent="0.25">
      <c r="A9063" s="1" t="s">
        <v>14423</v>
      </c>
      <c r="B9063" s="1" t="s">
        <v>19942</v>
      </c>
    </row>
    <row r="9064" spans="1:2" x14ac:dyDescent="0.25">
      <c r="A9064" s="1" t="s">
        <v>14424</v>
      </c>
      <c r="B9064" s="1" t="s">
        <v>19923</v>
      </c>
    </row>
    <row r="9065" spans="1:2" x14ac:dyDescent="0.25">
      <c r="A9065" s="1" t="s">
        <v>14425</v>
      </c>
      <c r="B9065" s="1" t="s">
        <v>19966</v>
      </c>
    </row>
    <row r="9066" spans="1:2" x14ac:dyDescent="0.25">
      <c r="A9066" s="1" t="s">
        <v>14426</v>
      </c>
      <c r="B9066" s="1" t="s">
        <v>19949</v>
      </c>
    </row>
    <row r="9067" spans="1:2" x14ac:dyDescent="0.25">
      <c r="A9067" s="1" t="s">
        <v>14427</v>
      </c>
      <c r="B9067" s="1" t="s">
        <v>19942</v>
      </c>
    </row>
    <row r="9068" spans="1:2" x14ac:dyDescent="0.25">
      <c r="A9068" s="1" t="s">
        <v>14428</v>
      </c>
      <c r="B9068" s="1" t="s">
        <v>19964</v>
      </c>
    </row>
    <row r="9069" spans="1:2" x14ac:dyDescent="0.25">
      <c r="A9069" s="1" t="s">
        <v>14429</v>
      </c>
      <c r="B9069" s="1" t="s">
        <v>19923</v>
      </c>
    </row>
    <row r="9070" spans="1:2" x14ac:dyDescent="0.25">
      <c r="A9070" s="1" t="s">
        <v>14430</v>
      </c>
      <c r="B9070" s="1" t="s">
        <v>19942</v>
      </c>
    </row>
    <row r="9071" spans="1:2" x14ac:dyDescent="0.25">
      <c r="A9071" s="1" t="s">
        <v>14431</v>
      </c>
      <c r="B9071" s="1" t="s">
        <v>19923</v>
      </c>
    </row>
    <row r="9072" spans="1:2" x14ac:dyDescent="0.25">
      <c r="A9072" s="1" t="s">
        <v>14432</v>
      </c>
      <c r="B9072" s="1" t="s">
        <v>19942</v>
      </c>
    </row>
    <row r="9073" spans="1:2" x14ac:dyDescent="0.25">
      <c r="A9073" s="1" t="s">
        <v>14433</v>
      </c>
      <c r="B9073" s="1" t="s">
        <v>19942</v>
      </c>
    </row>
    <row r="9074" spans="1:2" x14ac:dyDescent="0.25">
      <c r="A9074" s="1" t="s">
        <v>14434</v>
      </c>
      <c r="B9074" s="1" t="s">
        <v>19923</v>
      </c>
    </row>
    <row r="9075" spans="1:2" x14ac:dyDescent="0.25">
      <c r="A9075" s="1" t="s">
        <v>14435</v>
      </c>
      <c r="B9075" s="1" t="s">
        <v>19923</v>
      </c>
    </row>
    <row r="9076" spans="1:2" x14ac:dyDescent="0.25">
      <c r="A9076" s="1" t="s">
        <v>14436</v>
      </c>
      <c r="B9076" s="1" t="s">
        <v>19949</v>
      </c>
    </row>
    <row r="9077" spans="1:2" x14ac:dyDescent="0.25">
      <c r="A9077" s="1" t="s">
        <v>14437</v>
      </c>
      <c r="B9077" s="1" t="s">
        <v>19923</v>
      </c>
    </row>
    <row r="9078" spans="1:2" x14ac:dyDescent="0.25">
      <c r="A9078" s="1" t="s">
        <v>14438</v>
      </c>
      <c r="B9078" s="1" t="s">
        <v>19965</v>
      </c>
    </row>
    <row r="9079" spans="1:2" x14ac:dyDescent="0.25">
      <c r="A9079" s="1" t="s">
        <v>14439</v>
      </c>
      <c r="B9079" s="1" t="s">
        <v>19963</v>
      </c>
    </row>
    <row r="9080" spans="1:2" x14ac:dyDescent="0.25">
      <c r="A9080" s="1" t="s">
        <v>14440</v>
      </c>
      <c r="B9080" s="1" t="s">
        <v>19949</v>
      </c>
    </row>
    <row r="9081" spans="1:2" x14ac:dyDescent="0.25">
      <c r="A9081" s="1" t="s">
        <v>14441</v>
      </c>
      <c r="B9081" s="1" t="s">
        <v>19923</v>
      </c>
    </row>
    <row r="9082" spans="1:2" x14ac:dyDescent="0.25">
      <c r="A9082" s="1" t="s">
        <v>14442</v>
      </c>
      <c r="B9082" s="1" t="s">
        <v>19965</v>
      </c>
    </row>
    <row r="9083" spans="1:2" x14ac:dyDescent="0.25">
      <c r="A9083" s="1" t="s">
        <v>14443</v>
      </c>
      <c r="B9083" s="1" t="s">
        <v>19960</v>
      </c>
    </row>
    <row r="9084" spans="1:2" x14ac:dyDescent="0.25">
      <c r="A9084" s="1" t="s">
        <v>14444</v>
      </c>
      <c r="B9084" s="1" t="s">
        <v>19949</v>
      </c>
    </row>
    <row r="9085" spans="1:2" x14ac:dyDescent="0.25">
      <c r="A9085" s="1" t="s">
        <v>14445</v>
      </c>
      <c r="B9085" s="1" t="s">
        <v>19957</v>
      </c>
    </row>
    <row r="9086" spans="1:2" x14ac:dyDescent="0.25">
      <c r="A9086" s="1" t="s">
        <v>14446</v>
      </c>
      <c r="B9086" s="1" t="s">
        <v>19949</v>
      </c>
    </row>
    <row r="9087" spans="1:2" x14ac:dyDescent="0.25">
      <c r="A9087" s="1" t="s">
        <v>14447</v>
      </c>
      <c r="B9087" s="1" t="s">
        <v>19949</v>
      </c>
    </row>
    <row r="9088" spans="1:2" x14ac:dyDescent="0.25">
      <c r="A9088" s="1" t="s">
        <v>14448</v>
      </c>
      <c r="B9088" s="1" t="s">
        <v>19949</v>
      </c>
    </row>
    <row r="9089" spans="1:2" x14ac:dyDescent="0.25">
      <c r="A9089" s="1" t="s">
        <v>14449</v>
      </c>
      <c r="B9089" s="1" t="s">
        <v>19963</v>
      </c>
    </row>
    <row r="9090" spans="1:2" x14ac:dyDescent="0.25">
      <c r="A9090" s="1" t="s">
        <v>14450</v>
      </c>
      <c r="B9090" s="1" t="s">
        <v>19963</v>
      </c>
    </row>
    <row r="9091" spans="1:2" x14ac:dyDescent="0.25">
      <c r="A9091" s="1" t="s">
        <v>14451</v>
      </c>
      <c r="B9091" s="1" t="s">
        <v>19965</v>
      </c>
    </row>
    <row r="9092" spans="1:2" x14ac:dyDescent="0.25">
      <c r="A9092" s="1" t="s">
        <v>14452</v>
      </c>
      <c r="B9092" s="1" t="s">
        <v>19963</v>
      </c>
    </row>
    <row r="9093" spans="1:2" x14ac:dyDescent="0.25">
      <c r="A9093" s="1" t="s">
        <v>14453</v>
      </c>
      <c r="B9093" s="1" t="s">
        <v>19963</v>
      </c>
    </row>
    <row r="9094" spans="1:2" x14ac:dyDescent="0.25">
      <c r="A9094" s="1" t="s">
        <v>14454</v>
      </c>
      <c r="B9094" s="1" t="s">
        <v>19965</v>
      </c>
    </row>
    <row r="9095" spans="1:2" x14ac:dyDescent="0.25">
      <c r="A9095" s="1" t="s">
        <v>14455</v>
      </c>
      <c r="B9095" s="1" t="s">
        <v>19965</v>
      </c>
    </row>
    <row r="9096" spans="1:2" x14ac:dyDescent="0.25">
      <c r="A9096" s="1" t="s">
        <v>14456</v>
      </c>
      <c r="B9096" s="1" t="s">
        <v>19965</v>
      </c>
    </row>
    <row r="9097" spans="1:2" x14ac:dyDescent="0.25">
      <c r="A9097" s="1" t="s">
        <v>14457</v>
      </c>
      <c r="B9097" s="1" t="s">
        <v>19963</v>
      </c>
    </row>
    <row r="9098" spans="1:2" x14ac:dyDescent="0.25">
      <c r="A9098" s="1" t="s">
        <v>14458</v>
      </c>
      <c r="B9098" s="1" t="s">
        <v>19965</v>
      </c>
    </row>
    <row r="9099" spans="1:2" x14ac:dyDescent="0.25">
      <c r="A9099" s="1" t="s">
        <v>14459</v>
      </c>
      <c r="B9099" s="1" t="s">
        <v>19923</v>
      </c>
    </row>
    <row r="9100" spans="1:2" x14ac:dyDescent="0.25">
      <c r="A9100" s="1" t="s">
        <v>14460</v>
      </c>
      <c r="B9100" s="1" t="s">
        <v>19923</v>
      </c>
    </row>
    <row r="9101" spans="1:2" x14ac:dyDescent="0.25">
      <c r="A9101" s="1" t="s">
        <v>14461</v>
      </c>
      <c r="B9101" s="1" t="s">
        <v>19957</v>
      </c>
    </row>
    <row r="9102" spans="1:2" x14ac:dyDescent="0.25">
      <c r="A9102" s="1" t="s">
        <v>14462</v>
      </c>
      <c r="B9102" s="1" t="s">
        <v>19923</v>
      </c>
    </row>
    <row r="9103" spans="1:2" x14ac:dyDescent="0.25">
      <c r="A9103" s="1" t="s">
        <v>14463</v>
      </c>
      <c r="B9103" s="1" t="s">
        <v>19923</v>
      </c>
    </row>
    <row r="9104" spans="1:2" x14ac:dyDescent="0.25">
      <c r="A9104" s="1" t="s">
        <v>14464</v>
      </c>
      <c r="B9104" s="1" t="s">
        <v>19923</v>
      </c>
    </row>
    <row r="9105" spans="1:2" x14ac:dyDescent="0.25">
      <c r="A9105" s="1" t="s">
        <v>14465</v>
      </c>
      <c r="B9105" s="1" t="s">
        <v>19923</v>
      </c>
    </row>
    <row r="9106" spans="1:2" x14ac:dyDescent="0.25">
      <c r="A9106" s="1" t="s">
        <v>14466</v>
      </c>
      <c r="B9106" s="1" t="s">
        <v>19923</v>
      </c>
    </row>
    <row r="9107" spans="1:2" x14ac:dyDescent="0.25">
      <c r="A9107" s="1" t="s">
        <v>14467</v>
      </c>
      <c r="B9107" s="1" t="s">
        <v>19957</v>
      </c>
    </row>
    <row r="9108" spans="1:2" x14ac:dyDescent="0.25">
      <c r="A9108" s="1" t="s">
        <v>14468</v>
      </c>
      <c r="B9108" s="1" t="s">
        <v>19923</v>
      </c>
    </row>
    <row r="9109" spans="1:2" x14ac:dyDescent="0.25">
      <c r="A9109" s="1" t="s">
        <v>14469</v>
      </c>
      <c r="B9109" s="1" t="s">
        <v>19957</v>
      </c>
    </row>
    <row r="9110" spans="1:2" x14ac:dyDescent="0.25">
      <c r="A9110" s="1" t="s">
        <v>14470</v>
      </c>
      <c r="B9110" s="1" t="s">
        <v>19957</v>
      </c>
    </row>
    <row r="9111" spans="1:2" x14ac:dyDescent="0.25">
      <c r="A9111" s="1" t="s">
        <v>14471</v>
      </c>
      <c r="B9111" s="1" t="s">
        <v>19957</v>
      </c>
    </row>
    <row r="9112" spans="1:2" x14ac:dyDescent="0.25">
      <c r="A9112" s="1" t="s">
        <v>14472</v>
      </c>
      <c r="B9112" s="1" t="s">
        <v>19957</v>
      </c>
    </row>
    <row r="9113" spans="1:2" x14ac:dyDescent="0.25">
      <c r="A9113" s="1" t="s">
        <v>14473</v>
      </c>
      <c r="B9113" s="1" t="s">
        <v>19957</v>
      </c>
    </row>
    <row r="9114" spans="1:2" x14ac:dyDescent="0.25">
      <c r="A9114" s="1" t="s">
        <v>14474</v>
      </c>
      <c r="B9114" s="1" t="s">
        <v>19960</v>
      </c>
    </row>
    <row r="9115" spans="1:2" x14ac:dyDescent="0.25">
      <c r="A9115" s="1" t="s">
        <v>14475</v>
      </c>
      <c r="B9115" s="1" t="s">
        <v>19960</v>
      </c>
    </row>
    <row r="9116" spans="1:2" x14ac:dyDescent="0.25">
      <c r="A9116" s="1" t="s">
        <v>14476</v>
      </c>
      <c r="B9116" s="1" t="s">
        <v>19960</v>
      </c>
    </row>
    <row r="9117" spans="1:2" x14ac:dyDescent="0.25">
      <c r="A9117" s="1" t="s">
        <v>14477</v>
      </c>
      <c r="B9117" s="1" t="s">
        <v>19960</v>
      </c>
    </row>
    <row r="9118" spans="1:2" x14ac:dyDescent="0.25">
      <c r="A9118" s="1" t="s">
        <v>14478</v>
      </c>
      <c r="B9118" s="1" t="s">
        <v>19923</v>
      </c>
    </row>
    <row r="9119" spans="1:2" x14ac:dyDescent="0.25">
      <c r="A9119" s="1" t="s">
        <v>14479</v>
      </c>
      <c r="B9119" s="1" t="s">
        <v>19960</v>
      </c>
    </row>
    <row r="9120" spans="1:2" x14ac:dyDescent="0.25">
      <c r="A9120" s="1" t="s">
        <v>14480</v>
      </c>
      <c r="B9120" s="1" t="s">
        <v>19960</v>
      </c>
    </row>
    <row r="9121" spans="1:2" x14ac:dyDescent="0.25">
      <c r="A9121" s="1" t="s">
        <v>14481</v>
      </c>
      <c r="B9121" s="1" t="s">
        <v>19963</v>
      </c>
    </row>
    <row r="9122" spans="1:2" x14ac:dyDescent="0.25">
      <c r="A9122" s="1" t="s">
        <v>14482</v>
      </c>
      <c r="B9122" s="1" t="s">
        <v>19963</v>
      </c>
    </row>
    <row r="9123" spans="1:2" x14ac:dyDescent="0.25">
      <c r="A9123" s="1" t="s">
        <v>14483</v>
      </c>
      <c r="B9123" s="1" t="s">
        <v>19963</v>
      </c>
    </row>
    <row r="9124" spans="1:2" x14ac:dyDescent="0.25">
      <c r="A9124" s="1" t="s">
        <v>14484</v>
      </c>
      <c r="B9124" s="1" t="s">
        <v>19963</v>
      </c>
    </row>
    <row r="9125" spans="1:2" x14ac:dyDescent="0.25">
      <c r="A9125" s="1" t="s">
        <v>14485</v>
      </c>
      <c r="B9125" s="1" t="s">
        <v>19924</v>
      </c>
    </row>
    <row r="9126" spans="1:2" x14ac:dyDescent="0.25">
      <c r="A9126" s="1" t="s">
        <v>14486</v>
      </c>
      <c r="B9126" s="1" t="s">
        <v>19963</v>
      </c>
    </row>
    <row r="9127" spans="1:2" x14ac:dyDescent="0.25">
      <c r="A9127" s="1" t="s">
        <v>14487</v>
      </c>
      <c r="B9127" s="1" t="s">
        <v>19923</v>
      </c>
    </row>
    <row r="9128" spans="1:2" x14ac:dyDescent="0.25">
      <c r="A9128" s="1" t="s">
        <v>14488</v>
      </c>
      <c r="B9128" s="1" t="s">
        <v>19927</v>
      </c>
    </row>
    <row r="9129" spans="1:2" x14ac:dyDescent="0.25">
      <c r="A9129" s="1" t="s">
        <v>14489</v>
      </c>
      <c r="B9129" s="1" t="s">
        <v>19963</v>
      </c>
    </row>
    <row r="9130" spans="1:2" x14ac:dyDescent="0.25">
      <c r="A9130" s="1" t="s">
        <v>14490</v>
      </c>
      <c r="B9130" s="1" t="s">
        <v>19963</v>
      </c>
    </row>
    <row r="9131" spans="1:2" x14ac:dyDescent="0.25">
      <c r="A9131" s="1" t="s">
        <v>14491</v>
      </c>
      <c r="B9131" s="1" t="s">
        <v>19963</v>
      </c>
    </row>
    <row r="9132" spans="1:2" x14ac:dyDescent="0.25">
      <c r="A9132" s="1" t="s">
        <v>14492</v>
      </c>
      <c r="B9132" s="1" t="s">
        <v>19923</v>
      </c>
    </row>
    <row r="9133" spans="1:2" x14ac:dyDescent="0.25">
      <c r="A9133" s="1" t="s">
        <v>14493</v>
      </c>
      <c r="B9133" s="1" t="s">
        <v>19923</v>
      </c>
    </row>
    <row r="9134" spans="1:2" x14ac:dyDescent="0.25">
      <c r="A9134" s="1" t="s">
        <v>14494</v>
      </c>
      <c r="B9134" s="1" t="s">
        <v>19924</v>
      </c>
    </row>
    <row r="9135" spans="1:2" x14ac:dyDescent="0.25">
      <c r="A9135" s="1" t="s">
        <v>14495</v>
      </c>
      <c r="B9135" s="1" t="s">
        <v>19960</v>
      </c>
    </row>
    <row r="9136" spans="1:2" x14ac:dyDescent="0.25">
      <c r="A9136" s="1" t="s">
        <v>14496</v>
      </c>
      <c r="B9136" s="1" t="s">
        <v>19960</v>
      </c>
    </row>
    <row r="9137" spans="1:2" x14ac:dyDescent="0.25">
      <c r="A9137" s="1" t="s">
        <v>14497</v>
      </c>
      <c r="B9137" s="1" t="s">
        <v>19923</v>
      </c>
    </row>
    <row r="9138" spans="1:2" x14ac:dyDescent="0.25">
      <c r="A9138" s="1" t="s">
        <v>14498</v>
      </c>
      <c r="B9138" s="1" t="s">
        <v>19923</v>
      </c>
    </row>
    <row r="9139" spans="1:2" x14ac:dyDescent="0.25">
      <c r="A9139" s="1" t="s">
        <v>14499</v>
      </c>
      <c r="B9139" s="1" t="s">
        <v>19960</v>
      </c>
    </row>
    <row r="9140" spans="1:2" x14ac:dyDescent="0.25">
      <c r="A9140" s="1" t="s">
        <v>14500</v>
      </c>
      <c r="B9140" s="1" t="s">
        <v>19923</v>
      </c>
    </row>
    <row r="9141" spans="1:2" x14ac:dyDescent="0.25">
      <c r="A9141" s="1" t="s">
        <v>14501</v>
      </c>
      <c r="B9141" s="1" t="s">
        <v>19960</v>
      </c>
    </row>
    <row r="9142" spans="1:2" x14ac:dyDescent="0.25">
      <c r="A9142" s="1" t="s">
        <v>14502</v>
      </c>
      <c r="B9142" s="1" t="s">
        <v>19960</v>
      </c>
    </row>
    <row r="9143" spans="1:2" x14ac:dyDescent="0.25">
      <c r="A9143" s="1" t="s">
        <v>14503</v>
      </c>
      <c r="B9143" s="1" t="s">
        <v>19923</v>
      </c>
    </row>
    <row r="9144" spans="1:2" x14ac:dyDescent="0.25">
      <c r="A9144" s="1" t="s">
        <v>14504</v>
      </c>
      <c r="B9144" s="1" t="s">
        <v>19960</v>
      </c>
    </row>
    <row r="9145" spans="1:2" x14ac:dyDescent="0.25">
      <c r="A9145" s="1" t="s">
        <v>14505</v>
      </c>
      <c r="B9145" s="1" t="s">
        <v>19931</v>
      </c>
    </row>
    <row r="9146" spans="1:2" x14ac:dyDescent="0.25">
      <c r="A9146" s="1" t="s">
        <v>14506</v>
      </c>
      <c r="B9146" s="1" t="s">
        <v>19931</v>
      </c>
    </row>
    <row r="9147" spans="1:2" x14ac:dyDescent="0.25">
      <c r="A9147" s="1" t="s">
        <v>14507</v>
      </c>
      <c r="B9147" s="1" t="s">
        <v>19931</v>
      </c>
    </row>
    <row r="9148" spans="1:2" x14ac:dyDescent="0.25">
      <c r="A9148" s="1" t="s">
        <v>14508</v>
      </c>
      <c r="B9148" s="1" t="s">
        <v>19960</v>
      </c>
    </row>
    <row r="9149" spans="1:2" x14ac:dyDescent="0.25">
      <c r="A9149" s="1" t="s">
        <v>14509</v>
      </c>
      <c r="B9149" s="1" t="s">
        <v>19931</v>
      </c>
    </row>
    <row r="9150" spans="1:2" x14ac:dyDescent="0.25">
      <c r="A9150" s="1" t="s">
        <v>14510</v>
      </c>
      <c r="B9150" s="1" t="s">
        <v>19931</v>
      </c>
    </row>
    <row r="9151" spans="1:2" x14ac:dyDescent="0.25">
      <c r="A9151" s="1" t="s">
        <v>14511</v>
      </c>
      <c r="B9151" s="1" t="s">
        <v>19927</v>
      </c>
    </row>
    <row r="9152" spans="1:2" x14ac:dyDescent="0.25">
      <c r="A9152" s="1" t="s">
        <v>14512</v>
      </c>
      <c r="B9152" s="1" t="s">
        <v>19927</v>
      </c>
    </row>
    <row r="9153" spans="1:2" x14ac:dyDescent="0.25">
      <c r="A9153" s="1" t="s">
        <v>14513</v>
      </c>
      <c r="B9153" s="1" t="s">
        <v>19929</v>
      </c>
    </row>
    <row r="9154" spans="1:2" x14ac:dyDescent="0.25">
      <c r="A9154" s="1" t="s">
        <v>14514</v>
      </c>
      <c r="B9154" s="1" t="s">
        <v>19924</v>
      </c>
    </row>
    <row r="9155" spans="1:2" x14ac:dyDescent="0.25">
      <c r="A9155" s="1" t="s">
        <v>14515</v>
      </c>
      <c r="B9155" s="1" t="s">
        <v>19927</v>
      </c>
    </row>
    <row r="9156" spans="1:2" x14ac:dyDescent="0.25">
      <c r="A9156" s="1" t="s">
        <v>14516</v>
      </c>
      <c r="B9156" s="1" t="s">
        <v>19927</v>
      </c>
    </row>
    <row r="9157" spans="1:2" x14ac:dyDescent="0.25">
      <c r="A9157" s="1" t="s">
        <v>14517</v>
      </c>
      <c r="B9157" s="1" t="s">
        <v>19927</v>
      </c>
    </row>
    <row r="9158" spans="1:2" x14ac:dyDescent="0.25">
      <c r="A9158" s="1" t="s">
        <v>14518</v>
      </c>
      <c r="B9158" s="1" t="s">
        <v>19927</v>
      </c>
    </row>
    <row r="9159" spans="1:2" x14ac:dyDescent="0.25">
      <c r="A9159" s="1" t="s">
        <v>14519</v>
      </c>
      <c r="B9159" s="1" t="s">
        <v>19927</v>
      </c>
    </row>
    <row r="9160" spans="1:2" x14ac:dyDescent="0.25">
      <c r="A9160" s="1" t="s">
        <v>14520</v>
      </c>
      <c r="B9160" s="1" t="s">
        <v>19927</v>
      </c>
    </row>
    <row r="9161" spans="1:2" x14ac:dyDescent="0.25">
      <c r="A9161" s="1" t="s">
        <v>14521</v>
      </c>
      <c r="B9161" s="1" t="s">
        <v>19927</v>
      </c>
    </row>
    <row r="9162" spans="1:2" x14ac:dyDescent="0.25">
      <c r="A9162" s="1" t="s">
        <v>14522</v>
      </c>
      <c r="B9162" s="1" t="s">
        <v>19924</v>
      </c>
    </row>
    <row r="9163" spans="1:2" x14ac:dyDescent="0.25">
      <c r="A9163" s="1" t="s">
        <v>14523</v>
      </c>
      <c r="B9163" s="1" t="s">
        <v>19924</v>
      </c>
    </row>
    <row r="9164" spans="1:2" x14ac:dyDescent="0.25">
      <c r="A9164" s="1" t="s">
        <v>14524</v>
      </c>
      <c r="B9164" s="1" t="s">
        <v>19924</v>
      </c>
    </row>
    <row r="9165" spans="1:2" x14ac:dyDescent="0.25">
      <c r="A9165" s="1" t="s">
        <v>14525</v>
      </c>
      <c r="B9165" s="1" t="s">
        <v>19924</v>
      </c>
    </row>
    <row r="9166" spans="1:2" x14ac:dyDescent="0.25">
      <c r="A9166" s="1" t="s">
        <v>14526</v>
      </c>
      <c r="B9166" s="1" t="s">
        <v>19924</v>
      </c>
    </row>
    <row r="9167" spans="1:2" x14ac:dyDescent="0.25">
      <c r="A9167" s="1" t="s">
        <v>14527</v>
      </c>
      <c r="B9167" s="1" t="s">
        <v>19924</v>
      </c>
    </row>
    <row r="9168" spans="1:2" x14ac:dyDescent="0.25">
      <c r="A9168" s="1" t="s">
        <v>14528</v>
      </c>
      <c r="B9168" s="1" t="s">
        <v>19956</v>
      </c>
    </row>
    <row r="9169" spans="1:2" x14ac:dyDescent="0.25">
      <c r="A9169" s="1" t="s">
        <v>14529</v>
      </c>
      <c r="B9169" s="1" t="s">
        <v>19917</v>
      </c>
    </row>
    <row r="9170" spans="1:2" x14ac:dyDescent="0.25">
      <c r="A9170" s="1" t="s">
        <v>14530</v>
      </c>
      <c r="B9170" s="1" t="s">
        <v>19916</v>
      </c>
    </row>
    <row r="9171" spans="1:2" x14ac:dyDescent="0.25">
      <c r="A9171" s="1" t="s">
        <v>14531</v>
      </c>
      <c r="B9171" s="1" t="s">
        <v>19916</v>
      </c>
    </row>
    <row r="9172" spans="1:2" x14ac:dyDescent="0.25">
      <c r="A9172" s="1" t="s">
        <v>14532</v>
      </c>
      <c r="B9172" s="1" t="s">
        <v>19916</v>
      </c>
    </row>
    <row r="9173" spans="1:2" x14ac:dyDescent="0.25">
      <c r="A9173" s="1" t="s">
        <v>14533</v>
      </c>
      <c r="B9173" s="1" t="s">
        <v>19917</v>
      </c>
    </row>
    <row r="9174" spans="1:2" x14ac:dyDescent="0.25">
      <c r="A9174" s="1" t="s">
        <v>14534</v>
      </c>
      <c r="B9174" s="1" t="s">
        <v>19916</v>
      </c>
    </row>
    <row r="9175" spans="1:2" x14ac:dyDescent="0.25">
      <c r="A9175" s="1" t="s">
        <v>14535</v>
      </c>
      <c r="B9175" s="1" t="s">
        <v>19916</v>
      </c>
    </row>
    <row r="9176" spans="1:2" x14ac:dyDescent="0.25">
      <c r="A9176" s="1" t="s">
        <v>14536</v>
      </c>
      <c r="B9176" s="1" t="s">
        <v>19956</v>
      </c>
    </row>
    <row r="9177" spans="1:2" x14ac:dyDescent="0.25">
      <c r="A9177" s="1" t="s">
        <v>14537</v>
      </c>
      <c r="B9177" s="1" t="s">
        <v>19917</v>
      </c>
    </row>
    <row r="9178" spans="1:2" x14ac:dyDescent="0.25">
      <c r="A9178" s="1" t="s">
        <v>14538</v>
      </c>
      <c r="B9178" s="1" t="s">
        <v>19956</v>
      </c>
    </row>
    <row r="9179" spans="1:2" x14ac:dyDescent="0.25">
      <c r="A9179" s="1" t="s">
        <v>14539</v>
      </c>
      <c r="B9179" s="1" t="s">
        <v>19924</v>
      </c>
    </row>
    <row r="9180" spans="1:2" x14ac:dyDescent="0.25">
      <c r="A9180" s="1" t="s">
        <v>14540</v>
      </c>
      <c r="B9180" s="1" t="s">
        <v>19956</v>
      </c>
    </row>
    <row r="9181" spans="1:2" x14ac:dyDescent="0.25">
      <c r="A9181" s="1" t="s">
        <v>14541</v>
      </c>
      <c r="B9181" s="1" t="s">
        <v>19956</v>
      </c>
    </row>
    <row r="9182" spans="1:2" x14ac:dyDescent="0.25">
      <c r="A9182" s="1" t="s">
        <v>14542</v>
      </c>
      <c r="B9182" s="1" t="s">
        <v>19967</v>
      </c>
    </row>
    <row r="9183" spans="1:2" x14ac:dyDescent="0.25">
      <c r="A9183" s="1" t="s">
        <v>14543</v>
      </c>
      <c r="B9183" s="1" t="s">
        <v>19956</v>
      </c>
    </row>
    <row r="9184" spans="1:2" x14ac:dyDescent="0.25">
      <c r="A9184" s="1" t="s">
        <v>14544</v>
      </c>
      <c r="B9184" s="1" t="s">
        <v>19956</v>
      </c>
    </row>
    <row r="9185" spans="1:2" x14ac:dyDescent="0.25">
      <c r="A9185" s="1" t="s">
        <v>14545</v>
      </c>
      <c r="B9185" s="1" t="s">
        <v>19956</v>
      </c>
    </row>
    <row r="9186" spans="1:2" x14ac:dyDescent="0.25">
      <c r="A9186" s="1" t="s">
        <v>14546</v>
      </c>
      <c r="B9186" s="1" t="s">
        <v>19924</v>
      </c>
    </row>
    <row r="9187" spans="1:2" x14ac:dyDescent="0.25">
      <c r="A9187" s="1" t="s">
        <v>14547</v>
      </c>
      <c r="B9187" s="1" t="s">
        <v>19916</v>
      </c>
    </row>
    <row r="9188" spans="1:2" x14ac:dyDescent="0.25">
      <c r="A9188" s="1" t="s">
        <v>14548</v>
      </c>
      <c r="B9188" s="1" t="s">
        <v>19917</v>
      </c>
    </row>
    <row r="9189" spans="1:2" x14ac:dyDescent="0.25">
      <c r="A9189" s="1" t="s">
        <v>14549</v>
      </c>
      <c r="B9189" s="1" t="s">
        <v>19917</v>
      </c>
    </row>
    <row r="9190" spans="1:2" x14ac:dyDescent="0.25">
      <c r="A9190" s="1" t="s">
        <v>14550</v>
      </c>
      <c r="B9190" s="1" t="s">
        <v>19924</v>
      </c>
    </row>
    <row r="9191" spans="1:2" x14ac:dyDescent="0.25">
      <c r="A9191" s="1" t="s">
        <v>14551</v>
      </c>
      <c r="B9191" s="1" t="s">
        <v>19916</v>
      </c>
    </row>
    <row r="9192" spans="1:2" x14ac:dyDescent="0.25">
      <c r="A9192" s="1" t="s">
        <v>14552</v>
      </c>
      <c r="B9192" s="1" t="s">
        <v>19924</v>
      </c>
    </row>
    <row r="9193" spans="1:2" x14ac:dyDescent="0.25">
      <c r="A9193" s="1" t="s">
        <v>14553</v>
      </c>
      <c r="B9193" s="1" t="s">
        <v>19916</v>
      </c>
    </row>
    <row r="9194" spans="1:2" x14ac:dyDescent="0.25">
      <c r="A9194" s="1" t="s">
        <v>14554</v>
      </c>
      <c r="B9194" s="1" t="s">
        <v>19924</v>
      </c>
    </row>
    <row r="9195" spans="1:2" x14ac:dyDescent="0.25">
      <c r="A9195" s="1" t="s">
        <v>14555</v>
      </c>
      <c r="B9195" s="1" t="s">
        <v>19916</v>
      </c>
    </row>
    <row r="9196" spans="1:2" x14ac:dyDescent="0.25">
      <c r="A9196" s="1" t="s">
        <v>14556</v>
      </c>
      <c r="B9196" s="1" t="s">
        <v>19929</v>
      </c>
    </row>
    <row r="9197" spans="1:2" x14ac:dyDescent="0.25">
      <c r="A9197" s="1" t="s">
        <v>14557</v>
      </c>
      <c r="B9197" s="1" t="s">
        <v>19917</v>
      </c>
    </row>
    <row r="9198" spans="1:2" x14ac:dyDescent="0.25">
      <c r="A9198" s="1" t="s">
        <v>14558</v>
      </c>
      <c r="B9198" s="1" t="s">
        <v>19924</v>
      </c>
    </row>
    <row r="9199" spans="1:2" x14ac:dyDescent="0.25">
      <c r="A9199" s="1" t="s">
        <v>14559</v>
      </c>
      <c r="B9199" s="1" t="s">
        <v>19924</v>
      </c>
    </row>
    <row r="9200" spans="1:2" x14ac:dyDescent="0.25">
      <c r="A9200" s="1" t="s">
        <v>14560</v>
      </c>
      <c r="B9200" s="1" t="s">
        <v>19924</v>
      </c>
    </row>
    <row r="9201" spans="1:2" x14ac:dyDescent="0.25">
      <c r="A9201" s="1" t="s">
        <v>14561</v>
      </c>
      <c r="B9201" s="1" t="s">
        <v>19924</v>
      </c>
    </row>
    <row r="9202" spans="1:2" x14ac:dyDescent="0.25">
      <c r="A9202" s="1" t="s">
        <v>14562</v>
      </c>
      <c r="B9202" s="1" t="s">
        <v>19923</v>
      </c>
    </row>
    <row r="9203" spans="1:2" x14ac:dyDescent="0.25">
      <c r="A9203" s="1" t="s">
        <v>14563</v>
      </c>
      <c r="B9203" s="1" t="s">
        <v>19924</v>
      </c>
    </row>
    <row r="9204" spans="1:2" x14ac:dyDescent="0.25">
      <c r="A9204" s="1" t="s">
        <v>14564</v>
      </c>
      <c r="B9204" s="1" t="s">
        <v>19924</v>
      </c>
    </row>
    <row r="9205" spans="1:2" x14ac:dyDescent="0.25">
      <c r="A9205" s="1" t="s">
        <v>14565</v>
      </c>
      <c r="B9205" s="1" t="s">
        <v>19923</v>
      </c>
    </row>
    <row r="9206" spans="1:2" x14ac:dyDescent="0.25">
      <c r="A9206" s="1" t="s">
        <v>14566</v>
      </c>
      <c r="B9206" s="1" t="s">
        <v>19923</v>
      </c>
    </row>
    <row r="9207" spans="1:2" x14ac:dyDescent="0.25">
      <c r="A9207" s="1" t="s">
        <v>14567</v>
      </c>
      <c r="B9207" s="1" t="s">
        <v>19924</v>
      </c>
    </row>
    <row r="9208" spans="1:2" x14ac:dyDescent="0.25">
      <c r="A9208" s="1" t="s">
        <v>14568</v>
      </c>
      <c r="B9208" s="1" t="s">
        <v>19924</v>
      </c>
    </row>
    <row r="9209" spans="1:2" x14ac:dyDescent="0.25">
      <c r="A9209" s="1" t="s">
        <v>14569</v>
      </c>
      <c r="B9209" s="1" t="s">
        <v>19923</v>
      </c>
    </row>
    <row r="9210" spans="1:2" x14ac:dyDescent="0.25">
      <c r="A9210" s="1" t="s">
        <v>14570</v>
      </c>
      <c r="B9210" s="1" t="s">
        <v>19924</v>
      </c>
    </row>
    <row r="9211" spans="1:2" x14ac:dyDescent="0.25">
      <c r="A9211" s="1" t="s">
        <v>14571</v>
      </c>
      <c r="B9211" s="1" t="s">
        <v>19967</v>
      </c>
    </row>
    <row r="9212" spans="1:2" x14ac:dyDescent="0.25">
      <c r="A9212" s="1" t="s">
        <v>14572</v>
      </c>
      <c r="B9212" s="1" t="s">
        <v>19923</v>
      </c>
    </row>
    <row r="9213" spans="1:2" x14ac:dyDescent="0.25">
      <c r="A9213" s="1" t="s">
        <v>14573</v>
      </c>
      <c r="B9213" s="1" t="s">
        <v>19923</v>
      </c>
    </row>
    <row r="9214" spans="1:2" x14ac:dyDescent="0.25">
      <c r="A9214" s="1" t="s">
        <v>14574</v>
      </c>
      <c r="B9214" s="1" t="s">
        <v>19923</v>
      </c>
    </row>
    <row r="9215" spans="1:2" x14ac:dyDescent="0.25">
      <c r="A9215" s="1" t="s">
        <v>14575</v>
      </c>
      <c r="B9215" s="1" t="s">
        <v>19923</v>
      </c>
    </row>
    <row r="9216" spans="1:2" x14ac:dyDescent="0.25">
      <c r="A9216" s="1" t="s">
        <v>14576</v>
      </c>
      <c r="B9216" s="1" t="s">
        <v>19923</v>
      </c>
    </row>
    <row r="9217" spans="1:2" x14ac:dyDescent="0.25">
      <c r="A9217" s="1" t="s">
        <v>14577</v>
      </c>
      <c r="B9217" s="1" t="s">
        <v>19923</v>
      </c>
    </row>
    <row r="9218" spans="1:2" x14ac:dyDescent="0.25">
      <c r="A9218" s="1" t="s">
        <v>14578</v>
      </c>
      <c r="B9218" s="1" t="s">
        <v>19923</v>
      </c>
    </row>
    <row r="9219" spans="1:2" x14ac:dyDescent="0.25">
      <c r="A9219" s="1" t="s">
        <v>14579</v>
      </c>
      <c r="B9219" s="1" t="s">
        <v>19923</v>
      </c>
    </row>
    <row r="9220" spans="1:2" x14ac:dyDescent="0.25">
      <c r="A9220" s="1" t="s">
        <v>14580</v>
      </c>
      <c r="B9220" s="1" t="s">
        <v>19967</v>
      </c>
    </row>
    <row r="9221" spans="1:2" x14ac:dyDescent="0.25">
      <c r="A9221" s="1" t="s">
        <v>14581</v>
      </c>
      <c r="B9221" s="1" t="s">
        <v>19923</v>
      </c>
    </row>
    <row r="9222" spans="1:2" x14ac:dyDescent="0.25">
      <c r="A9222" s="1" t="s">
        <v>14582</v>
      </c>
      <c r="B9222" s="1" t="s">
        <v>19923</v>
      </c>
    </row>
    <row r="9223" spans="1:2" x14ac:dyDescent="0.25">
      <c r="A9223" s="1" t="s">
        <v>14583</v>
      </c>
      <c r="B9223" s="1" t="s">
        <v>19923</v>
      </c>
    </row>
    <row r="9224" spans="1:2" x14ac:dyDescent="0.25">
      <c r="A9224" s="1" t="s">
        <v>14584</v>
      </c>
      <c r="B9224" s="1" t="s">
        <v>19967</v>
      </c>
    </row>
    <row r="9225" spans="1:2" x14ac:dyDescent="0.25">
      <c r="A9225" s="1" t="s">
        <v>14585</v>
      </c>
      <c r="B9225" s="1" t="s">
        <v>19967</v>
      </c>
    </row>
    <row r="9226" spans="1:2" x14ac:dyDescent="0.25">
      <c r="A9226" s="1" t="s">
        <v>14586</v>
      </c>
      <c r="B9226" s="1" t="s">
        <v>19956</v>
      </c>
    </row>
    <row r="9227" spans="1:2" x14ac:dyDescent="0.25">
      <c r="A9227" s="1" t="s">
        <v>14587</v>
      </c>
      <c r="B9227" s="1" t="s">
        <v>19923</v>
      </c>
    </row>
    <row r="9228" spans="1:2" x14ac:dyDescent="0.25">
      <c r="A9228" s="1" t="s">
        <v>14588</v>
      </c>
      <c r="B9228" s="1" t="s">
        <v>19967</v>
      </c>
    </row>
    <row r="9229" spans="1:2" x14ac:dyDescent="0.25">
      <c r="A9229" s="1" t="s">
        <v>14589</v>
      </c>
      <c r="B9229" s="1" t="s">
        <v>19956</v>
      </c>
    </row>
    <row r="9230" spans="1:2" x14ac:dyDescent="0.25">
      <c r="A9230" s="1" t="s">
        <v>14590</v>
      </c>
      <c r="B9230" s="1" t="s">
        <v>19956</v>
      </c>
    </row>
    <row r="9231" spans="1:2" x14ac:dyDescent="0.25">
      <c r="A9231" s="1" t="s">
        <v>14591</v>
      </c>
      <c r="B9231" s="1" t="s">
        <v>19967</v>
      </c>
    </row>
    <row r="9232" spans="1:2" x14ac:dyDescent="0.25">
      <c r="A9232" s="1" t="s">
        <v>14592</v>
      </c>
      <c r="B9232" s="1" t="s">
        <v>19956</v>
      </c>
    </row>
    <row r="9233" spans="1:2" x14ac:dyDescent="0.25">
      <c r="A9233" s="1" t="s">
        <v>14593</v>
      </c>
      <c r="B9233" s="1" t="s">
        <v>19924</v>
      </c>
    </row>
    <row r="9234" spans="1:2" x14ac:dyDescent="0.25">
      <c r="A9234" s="1" t="s">
        <v>14594</v>
      </c>
      <c r="B9234" s="1" t="s">
        <v>19956</v>
      </c>
    </row>
    <row r="9235" spans="1:2" x14ac:dyDescent="0.25">
      <c r="A9235" s="1" t="s">
        <v>14595</v>
      </c>
      <c r="B9235" s="1" t="s">
        <v>19924</v>
      </c>
    </row>
    <row r="9236" spans="1:2" x14ac:dyDescent="0.25">
      <c r="A9236" s="1" t="s">
        <v>14596</v>
      </c>
      <c r="B9236" s="1" t="s">
        <v>19968</v>
      </c>
    </row>
    <row r="9237" spans="1:2" x14ac:dyDescent="0.25">
      <c r="A9237" s="1" t="s">
        <v>14597</v>
      </c>
      <c r="B9237" s="1" t="s">
        <v>19916</v>
      </c>
    </row>
    <row r="9238" spans="1:2" x14ac:dyDescent="0.25">
      <c r="A9238" s="1" t="s">
        <v>14598</v>
      </c>
      <c r="B9238" s="1" t="s">
        <v>19924</v>
      </c>
    </row>
    <row r="9239" spans="1:2" x14ac:dyDescent="0.25">
      <c r="A9239" s="1" t="s">
        <v>14599</v>
      </c>
      <c r="B9239" s="1" t="s">
        <v>19956</v>
      </c>
    </row>
    <row r="9240" spans="1:2" x14ac:dyDescent="0.25">
      <c r="A9240" s="1" t="s">
        <v>14600</v>
      </c>
      <c r="B9240" s="1" t="s">
        <v>19924</v>
      </c>
    </row>
    <row r="9241" spans="1:2" x14ac:dyDescent="0.25">
      <c r="A9241" s="1" t="s">
        <v>14601</v>
      </c>
      <c r="B9241" s="1" t="s">
        <v>19924</v>
      </c>
    </row>
    <row r="9242" spans="1:2" x14ac:dyDescent="0.25">
      <c r="A9242" s="1" t="s">
        <v>14602</v>
      </c>
      <c r="B9242" s="1" t="s">
        <v>19924</v>
      </c>
    </row>
    <row r="9243" spans="1:2" x14ac:dyDescent="0.25">
      <c r="A9243" s="1" t="s">
        <v>14603</v>
      </c>
      <c r="B9243" s="1" t="s">
        <v>19924</v>
      </c>
    </row>
    <row r="9244" spans="1:2" x14ac:dyDescent="0.25">
      <c r="A9244" s="1" t="s">
        <v>14604</v>
      </c>
      <c r="B9244" s="1" t="s">
        <v>19924</v>
      </c>
    </row>
    <row r="9245" spans="1:2" x14ac:dyDescent="0.25">
      <c r="A9245" s="1" t="s">
        <v>14605</v>
      </c>
      <c r="B9245" s="1" t="s">
        <v>19924</v>
      </c>
    </row>
    <row r="9246" spans="1:2" x14ac:dyDescent="0.25">
      <c r="A9246" s="1" t="s">
        <v>14606</v>
      </c>
      <c r="B9246" s="1" t="s">
        <v>19958</v>
      </c>
    </row>
    <row r="9247" spans="1:2" x14ac:dyDescent="0.25">
      <c r="A9247" s="1" t="s">
        <v>14607</v>
      </c>
      <c r="B9247" s="1" t="s">
        <v>19923</v>
      </c>
    </row>
    <row r="9248" spans="1:2" x14ac:dyDescent="0.25">
      <c r="A9248" s="1" t="s">
        <v>14608</v>
      </c>
      <c r="B9248" s="1" t="s">
        <v>19923</v>
      </c>
    </row>
    <row r="9249" spans="1:2" x14ac:dyDescent="0.25">
      <c r="A9249" s="1" t="s">
        <v>14609</v>
      </c>
      <c r="B9249" s="1" t="s">
        <v>19916</v>
      </c>
    </row>
    <row r="9250" spans="1:2" x14ac:dyDescent="0.25">
      <c r="A9250" s="1" t="s">
        <v>14610</v>
      </c>
      <c r="B9250" s="1" t="s">
        <v>19925</v>
      </c>
    </row>
    <row r="9251" spans="1:2" x14ac:dyDescent="0.25">
      <c r="A9251" s="1" t="s">
        <v>14611</v>
      </c>
      <c r="B9251" s="1" t="s">
        <v>19958</v>
      </c>
    </row>
    <row r="9252" spans="1:2" x14ac:dyDescent="0.25">
      <c r="A9252" s="1" t="s">
        <v>14612</v>
      </c>
      <c r="B9252" s="1" t="s">
        <v>19924</v>
      </c>
    </row>
    <row r="9253" spans="1:2" x14ac:dyDescent="0.25">
      <c r="A9253" s="1" t="s">
        <v>14613</v>
      </c>
      <c r="B9253" s="1" t="s">
        <v>19958</v>
      </c>
    </row>
    <row r="9254" spans="1:2" x14ac:dyDescent="0.25">
      <c r="A9254" s="1" t="s">
        <v>14614</v>
      </c>
      <c r="B9254" s="1" t="s">
        <v>19968</v>
      </c>
    </row>
    <row r="9255" spans="1:2" x14ac:dyDescent="0.25">
      <c r="A9255" s="1" t="s">
        <v>14615</v>
      </c>
      <c r="B9255" s="1" t="s">
        <v>19958</v>
      </c>
    </row>
    <row r="9256" spans="1:2" x14ac:dyDescent="0.25">
      <c r="A9256" s="1" t="s">
        <v>14616</v>
      </c>
      <c r="B9256" s="1" t="s">
        <v>19958</v>
      </c>
    </row>
    <row r="9257" spans="1:2" x14ac:dyDescent="0.25">
      <c r="A9257" s="1" t="s">
        <v>14617</v>
      </c>
      <c r="B9257" s="1" t="s">
        <v>19968</v>
      </c>
    </row>
    <row r="9258" spans="1:2" x14ac:dyDescent="0.25">
      <c r="A9258" s="1" t="s">
        <v>14618</v>
      </c>
      <c r="B9258" s="1" t="s">
        <v>19958</v>
      </c>
    </row>
    <row r="9259" spans="1:2" x14ac:dyDescent="0.25">
      <c r="A9259" s="1" t="s">
        <v>14619</v>
      </c>
      <c r="B9259" s="1" t="s">
        <v>19958</v>
      </c>
    </row>
    <row r="9260" spans="1:2" x14ac:dyDescent="0.25">
      <c r="A9260" s="1" t="s">
        <v>14620</v>
      </c>
      <c r="B9260" s="1" t="s">
        <v>19958</v>
      </c>
    </row>
    <row r="9261" spans="1:2" x14ac:dyDescent="0.25">
      <c r="A9261" s="1" t="s">
        <v>14621</v>
      </c>
      <c r="B9261" s="1" t="s">
        <v>19968</v>
      </c>
    </row>
    <row r="9262" spans="1:2" x14ac:dyDescent="0.25">
      <c r="A9262" s="1" t="s">
        <v>14622</v>
      </c>
      <c r="B9262" s="1" t="s">
        <v>19968</v>
      </c>
    </row>
    <row r="9263" spans="1:2" x14ac:dyDescent="0.25">
      <c r="A9263" s="1" t="s">
        <v>14623</v>
      </c>
      <c r="B9263" s="1" t="s">
        <v>19968</v>
      </c>
    </row>
    <row r="9264" spans="1:2" x14ac:dyDescent="0.25">
      <c r="A9264" s="1" t="s">
        <v>14624</v>
      </c>
      <c r="B9264" s="1" t="s">
        <v>19968</v>
      </c>
    </row>
    <row r="9265" spans="1:2" x14ac:dyDescent="0.25">
      <c r="A9265" s="1" t="s">
        <v>14625</v>
      </c>
      <c r="B9265" s="1" t="s">
        <v>19968</v>
      </c>
    </row>
    <row r="9266" spans="1:2" x14ac:dyDescent="0.25">
      <c r="A9266" s="1" t="s">
        <v>14626</v>
      </c>
      <c r="B9266" s="1" t="s">
        <v>19968</v>
      </c>
    </row>
    <row r="9267" spans="1:2" x14ac:dyDescent="0.25">
      <c r="A9267" s="1" t="s">
        <v>14627</v>
      </c>
      <c r="B9267" s="1" t="s">
        <v>19968</v>
      </c>
    </row>
    <row r="9268" spans="1:2" x14ac:dyDescent="0.25">
      <c r="A9268" s="1" t="s">
        <v>14628</v>
      </c>
      <c r="B9268" s="1" t="s">
        <v>19968</v>
      </c>
    </row>
    <row r="9269" spans="1:2" x14ac:dyDescent="0.25">
      <c r="A9269" s="1" t="s">
        <v>14629</v>
      </c>
      <c r="B9269" s="1" t="s">
        <v>19968</v>
      </c>
    </row>
    <row r="9270" spans="1:2" x14ac:dyDescent="0.25">
      <c r="A9270" s="1" t="s">
        <v>14630</v>
      </c>
      <c r="B9270" s="1" t="s">
        <v>19968</v>
      </c>
    </row>
    <row r="9271" spans="1:2" x14ac:dyDescent="0.25">
      <c r="A9271" s="1" t="s">
        <v>14631</v>
      </c>
      <c r="B9271" s="1" t="s">
        <v>19929</v>
      </c>
    </row>
    <row r="9272" spans="1:2" x14ac:dyDescent="0.25">
      <c r="A9272" s="1" t="s">
        <v>14632</v>
      </c>
      <c r="B9272" s="1" t="s">
        <v>19968</v>
      </c>
    </row>
    <row r="9273" spans="1:2" x14ac:dyDescent="0.25">
      <c r="A9273" s="1" t="s">
        <v>14633</v>
      </c>
      <c r="B9273" s="1" t="s">
        <v>19968</v>
      </c>
    </row>
    <row r="9274" spans="1:2" x14ac:dyDescent="0.25">
      <c r="A9274" s="1" t="s">
        <v>14634</v>
      </c>
      <c r="B9274" s="1" t="s">
        <v>19927</v>
      </c>
    </row>
    <row r="9275" spans="1:2" x14ac:dyDescent="0.25">
      <c r="A9275" s="1" t="s">
        <v>14635</v>
      </c>
      <c r="B9275" s="1" t="s">
        <v>19968</v>
      </c>
    </row>
    <row r="9276" spans="1:2" x14ac:dyDescent="0.25">
      <c r="A9276" s="1" t="s">
        <v>14636</v>
      </c>
      <c r="B9276" s="1" t="s">
        <v>19964</v>
      </c>
    </row>
    <row r="9277" spans="1:2" x14ac:dyDescent="0.25">
      <c r="A9277" s="1" t="s">
        <v>14637</v>
      </c>
      <c r="B9277" s="1" t="s">
        <v>19955</v>
      </c>
    </row>
    <row r="9278" spans="1:2" x14ac:dyDescent="0.25">
      <c r="A9278" s="1" t="s">
        <v>14638</v>
      </c>
      <c r="B9278" s="1" t="s">
        <v>19964</v>
      </c>
    </row>
    <row r="9279" spans="1:2" x14ac:dyDescent="0.25">
      <c r="A9279" s="1" t="s">
        <v>14639</v>
      </c>
      <c r="B9279" s="1" t="s">
        <v>19967</v>
      </c>
    </row>
    <row r="9280" spans="1:2" x14ac:dyDescent="0.25">
      <c r="A9280" s="1" t="s">
        <v>14640</v>
      </c>
      <c r="B9280" s="1" t="s">
        <v>19923</v>
      </c>
    </row>
    <row r="9281" spans="1:2" x14ac:dyDescent="0.25">
      <c r="A9281" s="1" t="s">
        <v>14641</v>
      </c>
      <c r="B9281" s="1" t="s">
        <v>19967</v>
      </c>
    </row>
    <row r="9282" spans="1:2" x14ac:dyDescent="0.25">
      <c r="A9282" s="1" t="s">
        <v>14642</v>
      </c>
      <c r="B9282" s="1" t="s">
        <v>19926</v>
      </c>
    </row>
    <row r="9283" spans="1:2" x14ac:dyDescent="0.25">
      <c r="A9283" s="1" t="s">
        <v>14643</v>
      </c>
      <c r="B9283" s="1" t="s">
        <v>19929</v>
      </c>
    </row>
    <row r="9284" spans="1:2" x14ac:dyDescent="0.25">
      <c r="A9284" s="1" t="s">
        <v>14644</v>
      </c>
      <c r="B9284" s="1" t="s">
        <v>19929</v>
      </c>
    </row>
    <row r="9285" spans="1:2" x14ac:dyDescent="0.25">
      <c r="A9285" s="1" t="s">
        <v>14645</v>
      </c>
      <c r="B9285" s="1" t="s">
        <v>19926</v>
      </c>
    </row>
    <row r="9286" spans="1:2" x14ac:dyDescent="0.25">
      <c r="A9286" s="1" t="s">
        <v>14646</v>
      </c>
      <c r="B9286" s="1" t="s">
        <v>19967</v>
      </c>
    </row>
    <row r="9287" spans="1:2" x14ac:dyDescent="0.25">
      <c r="A9287" s="1" t="s">
        <v>14647</v>
      </c>
      <c r="B9287" s="1" t="s">
        <v>19967</v>
      </c>
    </row>
    <row r="9288" spans="1:2" x14ac:dyDescent="0.25">
      <c r="A9288" s="1" t="s">
        <v>14648</v>
      </c>
      <c r="B9288" s="1" t="s">
        <v>19926</v>
      </c>
    </row>
    <row r="9289" spans="1:2" x14ac:dyDescent="0.25">
      <c r="A9289" s="1" t="s">
        <v>14649</v>
      </c>
      <c r="B9289" s="1" t="s">
        <v>19926</v>
      </c>
    </row>
    <row r="9290" spans="1:2" x14ac:dyDescent="0.25">
      <c r="A9290" s="1" t="s">
        <v>14650</v>
      </c>
      <c r="B9290" s="1" t="s">
        <v>19967</v>
      </c>
    </row>
    <row r="9291" spans="1:2" x14ac:dyDescent="0.25">
      <c r="A9291" s="1" t="s">
        <v>14651</v>
      </c>
      <c r="B9291" s="1" t="s">
        <v>19926</v>
      </c>
    </row>
    <row r="9292" spans="1:2" x14ac:dyDescent="0.25">
      <c r="A9292" s="1" t="s">
        <v>14652</v>
      </c>
      <c r="B9292" s="1" t="s">
        <v>19967</v>
      </c>
    </row>
    <row r="9293" spans="1:2" x14ac:dyDescent="0.25">
      <c r="A9293" s="1" t="s">
        <v>14653</v>
      </c>
      <c r="B9293" s="1" t="s">
        <v>19924</v>
      </c>
    </row>
    <row r="9294" spans="1:2" x14ac:dyDescent="0.25">
      <c r="A9294" s="1" t="s">
        <v>14654</v>
      </c>
      <c r="B9294" s="1" t="s">
        <v>19967</v>
      </c>
    </row>
    <row r="9295" spans="1:2" x14ac:dyDescent="0.25">
      <c r="A9295" s="1" t="s">
        <v>14655</v>
      </c>
      <c r="B9295" s="1" t="s">
        <v>19967</v>
      </c>
    </row>
    <row r="9296" spans="1:2" x14ac:dyDescent="0.25">
      <c r="A9296" s="1" t="s">
        <v>14656</v>
      </c>
      <c r="B9296" s="1" t="s">
        <v>19929</v>
      </c>
    </row>
    <row r="9297" spans="1:2" x14ac:dyDescent="0.25">
      <c r="A9297" s="1" t="s">
        <v>14657</v>
      </c>
      <c r="B9297" s="1" t="s">
        <v>19924</v>
      </c>
    </row>
    <row r="9298" spans="1:2" x14ac:dyDescent="0.25">
      <c r="A9298" s="1" t="s">
        <v>14658</v>
      </c>
      <c r="B9298" s="1" t="s">
        <v>19924</v>
      </c>
    </row>
    <row r="9299" spans="1:2" x14ac:dyDescent="0.25">
      <c r="A9299" s="1" t="s">
        <v>14659</v>
      </c>
      <c r="B9299" s="1" t="s">
        <v>19924</v>
      </c>
    </row>
    <row r="9300" spans="1:2" x14ac:dyDescent="0.25">
      <c r="A9300" s="1" t="s">
        <v>14660</v>
      </c>
      <c r="B9300" s="1" t="s">
        <v>19924</v>
      </c>
    </row>
    <row r="9301" spans="1:2" x14ac:dyDescent="0.25">
      <c r="A9301" s="1" t="s">
        <v>14661</v>
      </c>
      <c r="B9301" s="1" t="s">
        <v>19924</v>
      </c>
    </row>
    <row r="9302" spans="1:2" x14ac:dyDescent="0.25">
      <c r="A9302" s="1" t="s">
        <v>14662</v>
      </c>
      <c r="B9302" s="1" t="s">
        <v>19968</v>
      </c>
    </row>
    <row r="9303" spans="1:2" x14ac:dyDescent="0.25">
      <c r="A9303" s="1" t="s">
        <v>14663</v>
      </c>
      <c r="B9303" s="1" t="s">
        <v>19924</v>
      </c>
    </row>
    <row r="9304" spans="1:2" x14ac:dyDescent="0.25">
      <c r="A9304" s="1" t="s">
        <v>14664</v>
      </c>
      <c r="B9304" s="1" t="s">
        <v>19929</v>
      </c>
    </row>
    <row r="9305" spans="1:2" x14ac:dyDescent="0.25">
      <c r="A9305" s="1" t="s">
        <v>14665</v>
      </c>
      <c r="B9305" s="1" t="s">
        <v>19770</v>
      </c>
    </row>
    <row r="9306" spans="1:2" x14ac:dyDescent="0.25">
      <c r="A9306" s="1" t="s">
        <v>14666</v>
      </c>
      <c r="B9306" s="1" t="s">
        <v>19924</v>
      </c>
    </row>
    <row r="9307" spans="1:2" x14ac:dyDescent="0.25">
      <c r="A9307" s="1" t="s">
        <v>14667</v>
      </c>
      <c r="B9307" s="1" t="s">
        <v>19929</v>
      </c>
    </row>
    <row r="9308" spans="1:2" x14ac:dyDescent="0.25">
      <c r="A9308" s="1" t="s">
        <v>14668</v>
      </c>
      <c r="B9308" s="1" t="s">
        <v>19929</v>
      </c>
    </row>
    <row r="9309" spans="1:2" x14ac:dyDescent="0.25">
      <c r="A9309" s="1" t="s">
        <v>14669</v>
      </c>
      <c r="B9309" s="1" t="s">
        <v>19929</v>
      </c>
    </row>
    <row r="9310" spans="1:2" x14ac:dyDescent="0.25">
      <c r="A9310" s="1" t="s">
        <v>14670</v>
      </c>
      <c r="B9310" s="1" t="s">
        <v>19929</v>
      </c>
    </row>
    <row r="9311" spans="1:2" x14ac:dyDescent="0.25">
      <c r="A9311" s="1" t="s">
        <v>14671</v>
      </c>
      <c r="B9311" s="1" t="s">
        <v>19924</v>
      </c>
    </row>
    <row r="9312" spans="1:2" x14ac:dyDescent="0.25">
      <c r="A9312" s="1" t="s">
        <v>14672</v>
      </c>
      <c r="B9312" s="1" t="s">
        <v>19929</v>
      </c>
    </row>
    <row r="9313" spans="1:2" x14ac:dyDescent="0.25">
      <c r="A9313" s="1" t="s">
        <v>14673</v>
      </c>
      <c r="B9313" s="1" t="s">
        <v>19964</v>
      </c>
    </row>
    <row r="9314" spans="1:2" x14ac:dyDescent="0.25">
      <c r="A9314" s="1" t="s">
        <v>14674</v>
      </c>
      <c r="B9314" s="1" t="s">
        <v>19964</v>
      </c>
    </row>
    <row r="9315" spans="1:2" x14ac:dyDescent="0.25">
      <c r="A9315" s="1" t="s">
        <v>14675</v>
      </c>
      <c r="B9315" s="1" t="s">
        <v>19941</v>
      </c>
    </row>
    <row r="9316" spans="1:2" x14ac:dyDescent="0.25">
      <c r="A9316" s="1" t="s">
        <v>14676</v>
      </c>
      <c r="B9316" s="1" t="s">
        <v>19941</v>
      </c>
    </row>
    <row r="9317" spans="1:2" x14ac:dyDescent="0.25">
      <c r="A9317" s="1" t="s">
        <v>14677</v>
      </c>
      <c r="B9317" s="1" t="s">
        <v>19937</v>
      </c>
    </row>
    <row r="9318" spans="1:2" x14ac:dyDescent="0.25">
      <c r="A9318" s="1" t="s">
        <v>14678</v>
      </c>
      <c r="B9318" s="1" t="s">
        <v>19770</v>
      </c>
    </row>
    <row r="9319" spans="1:2" x14ac:dyDescent="0.25">
      <c r="A9319" s="1" t="s">
        <v>14679</v>
      </c>
      <c r="B9319" s="1" t="s">
        <v>19948</v>
      </c>
    </row>
    <row r="9320" spans="1:2" x14ac:dyDescent="0.25">
      <c r="A9320" s="1" t="s">
        <v>14680</v>
      </c>
      <c r="B9320" s="1" t="s">
        <v>19941</v>
      </c>
    </row>
    <row r="9321" spans="1:2" x14ac:dyDescent="0.25">
      <c r="A9321" s="1" t="s">
        <v>14681</v>
      </c>
      <c r="B9321" s="1" t="s">
        <v>19937</v>
      </c>
    </row>
    <row r="9322" spans="1:2" x14ac:dyDescent="0.25">
      <c r="A9322" s="1" t="s">
        <v>14682</v>
      </c>
      <c r="B9322" s="1" t="s">
        <v>19968</v>
      </c>
    </row>
    <row r="9323" spans="1:2" x14ac:dyDescent="0.25">
      <c r="A9323" s="1" t="s">
        <v>14683</v>
      </c>
      <c r="B9323" s="1" t="s">
        <v>19969</v>
      </c>
    </row>
    <row r="9324" spans="1:2" x14ac:dyDescent="0.25">
      <c r="A9324" s="1" t="s">
        <v>14684</v>
      </c>
      <c r="B9324" s="1" t="s">
        <v>19968</v>
      </c>
    </row>
    <row r="9325" spans="1:2" x14ac:dyDescent="0.25">
      <c r="A9325" s="1" t="s">
        <v>14685</v>
      </c>
      <c r="B9325" s="1" t="s">
        <v>19968</v>
      </c>
    </row>
    <row r="9326" spans="1:2" x14ac:dyDescent="0.25">
      <c r="A9326" s="1" t="s">
        <v>14686</v>
      </c>
      <c r="B9326" s="1" t="s">
        <v>19929</v>
      </c>
    </row>
    <row r="9327" spans="1:2" x14ac:dyDescent="0.25">
      <c r="A9327" s="1" t="s">
        <v>14687</v>
      </c>
      <c r="B9327" s="1" t="s">
        <v>19968</v>
      </c>
    </row>
    <row r="9328" spans="1:2" x14ac:dyDescent="0.25">
      <c r="A9328" s="1" t="s">
        <v>14688</v>
      </c>
      <c r="B9328" s="1" t="s">
        <v>19968</v>
      </c>
    </row>
    <row r="9329" spans="1:2" x14ac:dyDescent="0.25">
      <c r="A9329" s="1" t="s">
        <v>14689</v>
      </c>
      <c r="B9329" s="1" t="s">
        <v>19968</v>
      </c>
    </row>
    <row r="9330" spans="1:2" x14ac:dyDescent="0.25">
      <c r="A9330" s="1" t="s">
        <v>14690</v>
      </c>
      <c r="B9330" s="1" t="s">
        <v>19968</v>
      </c>
    </row>
    <row r="9331" spans="1:2" x14ac:dyDescent="0.25">
      <c r="A9331" s="1" t="s">
        <v>14691</v>
      </c>
      <c r="B9331" s="1" t="s">
        <v>19929</v>
      </c>
    </row>
    <row r="9332" spans="1:2" x14ac:dyDescent="0.25">
      <c r="A9332" s="1" t="s">
        <v>14692</v>
      </c>
      <c r="B9332" s="1" t="s">
        <v>19929</v>
      </c>
    </row>
    <row r="9333" spans="1:2" x14ac:dyDescent="0.25">
      <c r="A9333" s="1" t="s">
        <v>14693</v>
      </c>
      <c r="B9333" s="1" t="s">
        <v>19929</v>
      </c>
    </row>
    <row r="9334" spans="1:2" x14ac:dyDescent="0.25">
      <c r="A9334" s="1" t="s">
        <v>14694</v>
      </c>
      <c r="B9334" s="1" t="s">
        <v>19929</v>
      </c>
    </row>
    <row r="9335" spans="1:2" x14ac:dyDescent="0.25">
      <c r="A9335" s="1" t="s">
        <v>14695</v>
      </c>
      <c r="B9335" s="1" t="s">
        <v>19969</v>
      </c>
    </row>
    <row r="9336" spans="1:2" x14ac:dyDescent="0.25">
      <c r="A9336" s="1" t="s">
        <v>14696</v>
      </c>
      <c r="B9336" s="1" t="s">
        <v>19929</v>
      </c>
    </row>
    <row r="9337" spans="1:2" x14ac:dyDescent="0.25">
      <c r="A9337" s="1" t="s">
        <v>14697</v>
      </c>
      <c r="B9337" s="1" t="s">
        <v>19929</v>
      </c>
    </row>
    <row r="9338" spans="1:2" x14ac:dyDescent="0.25">
      <c r="A9338" s="1" t="s">
        <v>14698</v>
      </c>
      <c r="B9338" s="1" t="s">
        <v>19929</v>
      </c>
    </row>
    <row r="9339" spans="1:2" x14ac:dyDescent="0.25">
      <c r="A9339" s="1" t="s">
        <v>14699</v>
      </c>
      <c r="B9339" s="1" t="s">
        <v>19967</v>
      </c>
    </row>
    <row r="9340" spans="1:2" x14ac:dyDescent="0.25">
      <c r="A9340" s="1" t="s">
        <v>14700</v>
      </c>
      <c r="B9340" s="1" t="s">
        <v>19967</v>
      </c>
    </row>
    <row r="9341" spans="1:2" x14ac:dyDescent="0.25">
      <c r="A9341" s="1" t="s">
        <v>14701</v>
      </c>
      <c r="B9341" s="1" t="s">
        <v>19967</v>
      </c>
    </row>
    <row r="9342" spans="1:2" x14ac:dyDescent="0.25">
      <c r="A9342" s="1" t="s">
        <v>14702</v>
      </c>
      <c r="B9342" s="1" t="s">
        <v>19924</v>
      </c>
    </row>
    <row r="9343" spans="1:2" x14ac:dyDescent="0.25">
      <c r="A9343" s="1" t="s">
        <v>14703</v>
      </c>
      <c r="B9343" s="1" t="s">
        <v>19929</v>
      </c>
    </row>
    <row r="9344" spans="1:2" x14ac:dyDescent="0.25">
      <c r="A9344" s="1" t="s">
        <v>14704</v>
      </c>
      <c r="B9344" s="1" t="s">
        <v>19924</v>
      </c>
    </row>
    <row r="9345" spans="1:2" x14ac:dyDescent="0.25">
      <c r="A9345" s="1" t="s">
        <v>14705</v>
      </c>
      <c r="B9345" s="1" t="s">
        <v>19967</v>
      </c>
    </row>
    <row r="9346" spans="1:2" x14ac:dyDescent="0.25">
      <c r="A9346" s="1" t="s">
        <v>14706</v>
      </c>
      <c r="B9346" s="1" t="s">
        <v>19967</v>
      </c>
    </row>
    <row r="9347" spans="1:2" x14ac:dyDescent="0.25">
      <c r="A9347" s="1" t="s">
        <v>14707</v>
      </c>
      <c r="B9347" s="1" t="s">
        <v>19924</v>
      </c>
    </row>
    <row r="9348" spans="1:2" x14ac:dyDescent="0.25">
      <c r="A9348" s="1" t="s">
        <v>14708</v>
      </c>
      <c r="B9348" s="1" t="s">
        <v>19924</v>
      </c>
    </row>
    <row r="9349" spans="1:2" x14ac:dyDescent="0.25">
      <c r="A9349" s="1" t="s">
        <v>14709</v>
      </c>
      <c r="B9349" s="1" t="s">
        <v>19953</v>
      </c>
    </row>
    <row r="9350" spans="1:2" x14ac:dyDescent="0.25">
      <c r="A9350" s="1" t="s">
        <v>14710</v>
      </c>
      <c r="B9350" s="1" t="s">
        <v>19967</v>
      </c>
    </row>
    <row r="9351" spans="1:2" x14ac:dyDescent="0.25">
      <c r="A9351" s="1" t="s">
        <v>14711</v>
      </c>
      <c r="B9351" s="1" t="s">
        <v>19967</v>
      </c>
    </row>
    <row r="9352" spans="1:2" x14ac:dyDescent="0.25">
      <c r="A9352" s="1" t="s">
        <v>14712</v>
      </c>
      <c r="B9352" s="1" t="s">
        <v>19924</v>
      </c>
    </row>
    <row r="9353" spans="1:2" x14ac:dyDescent="0.25">
      <c r="A9353" s="1" t="s">
        <v>14713</v>
      </c>
      <c r="B9353" s="1" t="s">
        <v>19924</v>
      </c>
    </row>
    <row r="9354" spans="1:2" x14ac:dyDescent="0.25">
      <c r="A9354" s="1" t="s">
        <v>14714</v>
      </c>
      <c r="B9354" s="1" t="s">
        <v>19924</v>
      </c>
    </row>
    <row r="9355" spans="1:2" x14ac:dyDescent="0.25">
      <c r="A9355" s="1" t="s">
        <v>14715</v>
      </c>
      <c r="B9355" s="1" t="s">
        <v>19953</v>
      </c>
    </row>
    <row r="9356" spans="1:2" x14ac:dyDescent="0.25">
      <c r="A9356" s="1" t="s">
        <v>14716</v>
      </c>
      <c r="B9356" s="1" t="s">
        <v>19953</v>
      </c>
    </row>
    <row r="9357" spans="1:2" x14ac:dyDescent="0.25">
      <c r="A9357" s="1" t="s">
        <v>14717</v>
      </c>
      <c r="B9357" s="1" t="s">
        <v>19953</v>
      </c>
    </row>
    <row r="9358" spans="1:2" x14ac:dyDescent="0.25">
      <c r="A9358" s="1" t="s">
        <v>14718</v>
      </c>
      <c r="B9358" s="1" t="s">
        <v>19924</v>
      </c>
    </row>
    <row r="9359" spans="1:2" x14ac:dyDescent="0.25">
      <c r="A9359" s="1" t="s">
        <v>14719</v>
      </c>
      <c r="B9359" s="1" t="s">
        <v>19953</v>
      </c>
    </row>
    <row r="9360" spans="1:2" x14ac:dyDescent="0.25">
      <c r="A9360" s="1" t="s">
        <v>14720</v>
      </c>
      <c r="B9360" s="1" t="s">
        <v>19953</v>
      </c>
    </row>
    <row r="9361" spans="1:2" x14ac:dyDescent="0.25">
      <c r="A9361" s="1" t="s">
        <v>14721</v>
      </c>
      <c r="B9361" s="1" t="s">
        <v>19953</v>
      </c>
    </row>
    <row r="9362" spans="1:2" x14ac:dyDescent="0.25">
      <c r="A9362" s="1" t="s">
        <v>14722</v>
      </c>
      <c r="B9362" s="1" t="s">
        <v>19953</v>
      </c>
    </row>
    <row r="9363" spans="1:2" x14ac:dyDescent="0.25">
      <c r="A9363" s="1" t="s">
        <v>14723</v>
      </c>
      <c r="B9363" s="1" t="s">
        <v>19924</v>
      </c>
    </row>
    <row r="9364" spans="1:2" x14ac:dyDescent="0.25">
      <c r="A9364" s="1" t="s">
        <v>14724</v>
      </c>
      <c r="B9364" s="1" t="s">
        <v>19924</v>
      </c>
    </row>
    <row r="9365" spans="1:2" x14ac:dyDescent="0.25">
      <c r="A9365" s="1" t="s">
        <v>14725</v>
      </c>
      <c r="B9365" s="1" t="s">
        <v>19924</v>
      </c>
    </row>
    <row r="9366" spans="1:2" x14ac:dyDescent="0.25">
      <c r="A9366" s="1" t="s">
        <v>14726</v>
      </c>
      <c r="B9366" s="1" t="s">
        <v>19924</v>
      </c>
    </row>
    <row r="9367" spans="1:2" x14ac:dyDescent="0.25">
      <c r="A9367" s="1" t="s">
        <v>14727</v>
      </c>
      <c r="B9367" s="1" t="s">
        <v>19924</v>
      </c>
    </row>
    <row r="9368" spans="1:2" x14ac:dyDescent="0.25">
      <c r="A9368" s="1" t="s">
        <v>14728</v>
      </c>
      <c r="B9368" s="1" t="s">
        <v>19924</v>
      </c>
    </row>
    <row r="9369" spans="1:2" x14ac:dyDescent="0.25">
      <c r="A9369" s="1" t="s">
        <v>14729</v>
      </c>
      <c r="B9369" s="1" t="s">
        <v>19924</v>
      </c>
    </row>
    <row r="9370" spans="1:2" x14ac:dyDescent="0.25">
      <c r="A9370" s="1" t="s">
        <v>14730</v>
      </c>
      <c r="B9370" s="1" t="s">
        <v>19924</v>
      </c>
    </row>
    <row r="9371" spans="1:2" x14ac:dyDescent="0.25">
      <c r="A9371" s="1" t="s">
        <v>14731</v>
      </c>
      <c r="B9371" s="1" t="s">
        <v>19770</v>
      </c>
    </row>
    <row r="9372" spans="1:2" x14ac:dyDescent="0.25">
      <c r="A9372" s="1" t="s">
        <v>14732</v>
      </c>
      <c r="B9372" s="1" t="s">
        <v>19924</v>
      </c>
    </row>
    <row r="9373" spans="1:2" x14ac:dyDescent="0.25">
      <c r="A9373" s="1" t="s">
        <v>14733</v>
      </c>
      <c r="B9373" s="1" t="s">
        <v>19924</v>
      </c>
    </row>
    <row r="9374" spans="1:2" x14ac:dyDescent="0.25">
      <c r="A9374" s="1" t="s">
        <v>14734</v>
      </c>
      <c r="B9374" s="1" t="s">
        <v>19924</v>
      </c>
    </row>
    <row r="9375" spans="1:2" x14ac:dyDescent="0.25">
      <c r="A9375" s="1" t="s">
        <v>14735</v>
      </c>
      <c r="B9375" s="1" t="s">
        <v>19924</v>
      </c>
    </row>
    <row r="9376" spans="1:2" x14ac:dyDescent="0.25">
      <c r="A9376" s="1" t="s">
        <v>14736</v>
      </c>
      <c r="B9376" s="1" t="s">
        <v>19924</v>
      </c>
    </row>
    <row r="9377" spans="1:2" x14ac:dyDescent="0.25">
      <c r="A9377" s="1" t="s">
        <v>14737</v>
      </c>
      <c r="B9377" s="1" t="s">
        <v>19770</v>
      </c>
    </row>
    <row r="9378" spans="1:2" x14ac:dyDescent="0.25">
      <c r="A9378" s="1" t="s">
        <v>14738</v>
      </c>
      <c r="B9378" s="1" t="s">
        <v>19970</v>
      </c>
    </row>
    <row r="9379" spans="1:2" x14ac:dyDescent="0.25">
      <c r="A9379" s="1" t="s">
        <v>14739</v>
      </c>
      <c r="B9379" s="1" t="s">
        <v>19770</v>
      </c>
    </row>
    <row r="9380" spans="1:2" x14ac:dyDescent="0.25">
      <c r="A9380" s="1" t="s">
        <v>14740</v>
      </c>
      <c r="B9380" s="1" t="s">
        <v>19770</v>
      </c>
    </row>
    <row r="9381" spans="1:2" x14ac:dyDescent="0.25">
      <c r="A9381" s="1" t="s">
        <v>14741</v>
      </c>
      <c r="B9381" s="1" t="s">
        <v>19967</v>
      </c>
    </row>
    <row r="9382" spans="1:2" x14ac:dyDescent="0.25">
      <c r="A9382" s="1" t="s">
        <v>14742</v>
      </c>
      <c r="B9382" s="1" t="s">
        <v>19967</v>
      </c>
    </row>
    <row r="9383" spans="1:2" x14ac:dyDescent="0.25">
      <c r="A9383" s="1" t="s">
        <v>14743</v>
      </c>
      <c r="B9383" s="1" t="s">
        <v>19967</v>
      </c>
    </row>
    <row r="9384" spans="1:2" x14ac:dyDescent="0.25">
      <c r="A9384" s="1" t="s">
        <v>14744</v>
      </c>
      <c r="B9384" s="1" t="s">
        <v>19967</v>
      </c>
    </row>
    <row r="9385" spans="1:2" x14ac:dyDescent="0.25">
      <c r="A9385" s="1" t="s">
        <v>14745</v>
      </c>
      <c r="B9385" s="1" t="s">
        <v>19967</v>
      </c>
    </row>
    <row r="9386" spans="1:2" x14ac:dyDescent="0.25">
      <c r="A9386" s="1" t="s">
        <v>14746</v>
      </c>
      <c r="B9386" s="1" t="s">
        <v>19967</v>
      </c>
    </row>
    <row r="9387" spans="1:2" x14ac:dyDescent="0.25">
      <c r="A9387" s="1" t="s">
        <v>14747</v>
      </c>
      <c r="B9387" s="1" t="s">
        <v>19770</v>
      </c>
    </row>
    <row r="9388" spans="1:2" x14ac:dyDescent="0.25">
      <c r="A9388" s="1" t="s">
        <v>14748</v>
      </c>
      <c r="B9388" s="1" t="s">
        <v>19770</v>
      </c>
    </row>
    <row r="9389" spans="1:2" x14ac:dyDescent="0.25">
      <c r="A9389" s="1" t="s">
        <v>14749</v>
      </c>
      <c r="B9389" s="1" t="s">
        <v>19770</v>
      </c>
    </row>
    <row r="9390" spans="1:2" x14ac:dyDescent="0.25">
      <c r="A9390" s="1" t="s">
        <v>14750</v>
      </c>
      <c r="B9390" s="1" t="s">
        <v>19770</v>
      </c>
    </row>
    <row r="9391" spans="1:2" x14ac:dyDescent="0.25">
      <c r="A9391" s="1" t="s">
        <v>14751</v>
      </c>
      <c r="B9391" s="1" t="s">
        <v>19770</v>
      </c>
    </row>
    <row r="9392" spans="1:2" x14ac:dyDescent="0.25">
      <c r="A9392" s="1" t="s">
        <v>14752</v>
      </c>
      <c r="B9392" s="1" t="s">
        <v>19770</v>
      </c>
    </row>
    <row r="9393" spans="1:2" x14ac:dyDescent="0.25">
      <c r="A9393" s="1" t="s">
        <v>14753</v>
      </c>
      <c r="B9393" s="1" t="s">
        <v>19770</v>
      </c>
    </row>
    <row r="9394" spans="1:2" x14ac:dyDescent="0.25">
      <c r="A9394" s="1" t="s">
        <v>14754</v>
      </c>
      <c r="B9394" s="1" t="s">
        <v>19770</v>
      </c>
    </row>
    <row r="9395" spans="1:2" x14ac:dyDescent="0.25">
      <c r="A9395" s="1" t="s">
        <v>14755</v>
      </c>
      <c r="B9395" s="1" t="s">
        <v>19770</v>
      </c>
    </row>
    <row r="9396" spans="1:2" x14ac:dyDescent="0.25">
      <c r="A9396" s="1" t="s">
        <v>14756</v>
      </c>
      <c r="B9396" s="1" t="s">
        <v>19770</v>
      </c>
    </row>
    <row r="9397" spans="1:2" x14ac:dyDescent="0.25">
      <c r="A9397" s="1" t="s">
        <v>14757</v>
      </c>
      <c r="B9397" s="1" t="s">
        <v>19770</v>
      </c>
    </row>
    <row r="9398" spans="1:2" x14ac:dyDescent="0.25">
      <c r="A9398" s="1" t="s">
        <v>14758</v>
      </c>
      <c r="B9398" s="1" t="s">
        <v>19770</v>
      </c>
    </row>
    <row r="9399" spans="1:2" x14ac:dyDescent="0.25">
      <c r="A9399" s="1" t="s">
        <v>14759</v>
      </c>
      <c r="B9399" s="1" t="s">
        <v>19770</v>
      </c>
    </row>
    <row r="9400" spans="1:2" x14ac:dyDescent="0.25">
      <c r="A9400" s="1" t="s">
        <v>14760</v>
      </c>
      <c r="B9400" s="1" t="s">
        <v>19770</v>
      </c>
    </row>
    <row r="9401" spans="1:2" x14ac:dyDescent="0.25">
      <c r="A9401" s="1" t="s">
        <v>14761</v>
      </c>
      <c r="B9401" s="1" t="s">
        <v>19770</v>
      </c>
    </row>
    <row r="9402" spans="1:2" x14ac:dyDescent="0.25">
      <c r="A9402" s="1" t="s">
        <v>14762</v>
      </c>
      <c r="B9402" s="1" t="s">
        <v>19770</v>
      </c>
    </row>
    <row r="9403" spans="1:2" x14ac:dyDescent="0.25">
      <c r="A9403" s="1" t="s">
        <v>14763</v>
      </c>
      <c r="B9403" s="1" t="s">
        <v>19770</v>
      </c>
    </row>
    <row r="9404" spans="1:2" x14ac:dyDescent="0.25">
      <c r="A9404" s="1" t="s">
        <v>14764</v>
      </c>
      <c r="B9404" s="1" t="s">
        <v>19770</v>
      </c>
    </row>
    <row r="9405" spans="1:2" x14ac:dyDescent="0.25">
      <c r="A9405" s="1" t="s">
        <v>14765</v>
      </c>
      <c r="B9405" s="1" t="s">
        <v>19770</v>
      </c>
    </row>
    <row r="9406" spans="1:2" x14ac:dyDescent="0.25">
      <c r="A9406" s="1" t="s">
        <v>14766</v>
      </c>
      <c r="B9406" s="1" t="s">
        <v>19770</v>
      </c>
    </row>
    <row r="9407" spans="1:2" x14ac:dyDescent="0.25">
      <c r="A9407" s="1" t="s">
        <v>14767</v>
      </c>
      <c r="B9407" s="1" t="s">
        <v>19770</v>
      </c>
    </row>
    <row r="9408" spans="1:2" x14ac:dyDescent="0.25">
      <c r="A9408" s="1" t="s">
        <v>14768</v>
      </c>
      <c r="B9408" s="1" t="s">
        <v>19770</v>
      </c>
    </row>
    <row r="9409" spans="1:2" x14ac:dyDescent="0.25">
      <c r="A9409" s="1" t="s">
        <v>14769</v>
      </c>
      <c r="B9409" s="1" t="s">
        <v>19770</v>
      </c>
    </row>
    <row r="9410" spans="1:2" x14ac:dyDescent="0.25">
      <c r="A9410" s="1" t="s">
        <v>14770</v>
      </c>
      <c r="B9410" s="1" t="s">
        <v>19770</v>
      </c>
    </row>
    <row r="9411" spans="1:2" x14ac:dyDescent="0.25">
      <c r="A9411" s="1" t="s">
        <v>14771</v>
      </c>
      <c r="B9411" s="1" t="s">
        <v>19770</v>
      </c>
    </row>
    <row r="9412" spans="1:2" x14ac:dyDescent="0.25">
      <c r="A9412" s="1" t="s">
        <v>14772</v>
      </c>
      <c r="B9412" s="1" t="s">
        <v>19770</v>
      </c>
    </row>
    <row r="9413" spans="1:2" x14ac:dyDescent="0.25">
      <c r="A9413" s="1" t="s">
        <v>14773</v>
      </c>
      <c r="B9413" s="1" t="s">
        <v>19770</v>
      </c>
    </row>
    <row r="9414" spans="1:2" x14ac:dyDescent="0.25">
      <c r="A9414" s="1" t="s">
        <v>14774</v>
      </c>
      <c r="B9414" s="1" t="s">
        <v>19948</v>
      </c>
    </row>
    <row r="9415" spans="1:2" x14ac:dyDescent="0.25">
      <c r="A9415" s="1" t="s">
        <v>14775</v>
      </c>
      <c r="B9415" s="1" t="s">
        <v>19970</v>
      </c>
    </row>
    <row r="9416" spans="1:2" x14ac:dyDescent="0.25">
      <c r="A9416" s="1" t="s">
        <v>14776</v>
      </c>
      <c r="B9416" s="1" t="s">
        <v>19770</v>
      </c>
    </row>
    <row r="9417" spans="1:2" x14ac:dyDescent="0.25">
      <c r="A9417" s="1" t="s">
        <v>14777</v>
      </c>
      <c r="B9417" s="1" t="s">
        <v>19948</v>
      </c>
    </row>
    <row r="9418" spans="1:2" x14ac:dyDescent="0.25">
      <c r="A9418" s="1" t="s">
        <v>14778</v>
      </c>
      <c r="B9418" s="1" t="s">
        <v>19948</v>
      </c>
    </row>
    <row r="9419" spans="1:2" x14ac:dyDescent="0.25">
      <c r="A9419" s="1" t="s">
        <v>14779</v>
      </c>
      <c r="B9419" s="1" t="s">
        <v>19948</v>
      </c>
    </row>
    <row r="9420" spans="1:2" x14ac:dyDescent="0.25">
      <c r="A9420" s="1" t="s">
        <v>14780</v>
      </c>
      <c r="B9420" s="1" t="s">
        <v>19948</v>
      </c>
    </row>
    <row r="9421" spans="1:2" x14ac:dyDescent="0.25">
      <c r="A9421" s="1" t="s">
        <v>14781</v>
      </c>
      <c r="B9421" s="1" t="s">
        <v>19948</v>
      </c>
    </row>
    <row r="9422" spans="1:2" x14ac:dyDescent="0.25">
      <c r="A9422" s="1" t="s">
        <v>14782</v>
      </c>
      <c r="B9422" s="1" t="s">
        <v>19948</v>
      </c>
    </row>
    <row r="9423" spans="1:2" x14ac:dyDescent="0.25">
      <c r="A9423" s="1" t="s">
        <v>14783</v>
      </c>
      <c r="B9423" s="1" t="s">
        <v>19948</v>
      </c>
    </row>
    <row r="9424" spans="1:2" x14ac:dyDescent="0.25">
      <c r="A9424" s="1" t="s">
        <v>14784</v>
      </c>
      <c r="B9424" s="1" t="s">
        <v>19961</v>
      </c>
    </row>
    <row r="9425" spans="1:2" x14ac:dyDescent="0.25">
      <c r="A9425" s="1" t="s">
        <v>14785</v>
      </c>
      <c r="B9425" s="1" t="s">
        <v>19770</v>
      </c>
    </row>
    <row r="9426" spans="1:2" x14ac:dyDescent="0.25">
      <c r="A9426" s="1" t="s">
        <v>14786</v>
      </c>
      <c r="B9426" s="1" t="s">
        <v>19770</v>
      </c>
    </row>
    <row r="9427" spans="1:2" x14ac:dyDescent="0.25">
      <c r="A9427" s="1" t="s">
        <v>14787</v>
      </c>
      <c r="B9427" s="1" t="s">
        <v>19770</v>
      </c>
    </row>
    <row r="9428" spans="1:2" x14ac:dyDescent="0.25">
      <c r="A9428" s="1" t="s">
        <v>14788</v>
      </c>
      <c r="B9428" s="1" t="s">
        <v>19770</v>
      </c>
    </row>
    <row r="9429" spans="1:2" x14ac:dyDescent="0.25">
      <c r="A9429" s="1" t="s">
        <v>14789</v>
      </c>
      <c r="B9429" s="1" t="s">
        <v>19770</v>
      </c>
    </row>
    <row r="9430" spans="1:2" x14ac:dyDescent="0.25">
      <c r="A9430" s="1" t="s">
        <v>14790</v>
      </c>
      <c r="B9430" s="1" t="s">
        <v>19770</v>
      </c>
    </row>
    <row r="9431" spans="1:2" x14ac:dyDescent="0.25">
      <c r="A9431" s="1" t="s">
        <v>14791</v>
      </c>
      <c r="B9431" s="1" t="s">
        <v>19770</v>
      </c>
    </row>
    <row r="9432" spans="1:2" x14ac:dyDescent="0.25">
      <c r="A9432" s="1" t="s">
        <v>14792</v>
      </c>
      <c r="B9432" s="1" t="s">
        <v>19770</v>
      </c>
    </row>
    <row r="9433" spans="1:2" x14ac:dyDescent="0.25">
      <c r="A9433" s="1" t="s">
        <v>14793</v>
      </c>
      <c r="B9433" s="1" t="s">
        <v>19770</v>
      </c>
    </row>
    <row r="9434" spans="1:2" x14ac:dyDescent="0.25">
      <c r="A9434" s="1" t="s">
        <v>14794</v>
      </c>
      <c r="B9434" s="1" t="s">
        <v>19956</v>
      </c>
    </row>
    <row r="9435" spans="1:2" x14ac:dyDescent="0.25">
      <c r="A9435" s="1" t="s">
        <v>14795</v>
      </c>
      <c r="B9435" s="1" t="s">
        <v>19770</v>
      </c>
    </row>
    <row r="9436" spans="1:2" x14ac:dyDescent="0.25">
      <c r="A9436" s="1" t="s">
        <v>14796</v>
      </c>
      <c r="B9436" s="1" t="s">
        <v>19770</v>
      </c>
    </row>
    <row r="9437" spans="1:2" x14ac:dyDescent="0.25">
      <c r="A9437" s="1" t="s">
        <v>14797</v>
      </c>
      <c r="B9437" s="1" t="s">
        <v>19770</v>
      </c>
    </row>
    <row r="9438" spans="1:2" x14ac:dyDescent="0.25">
      <c r="A9438" s="1" t="s">
        <v>14798</v>
      </c>
      <c r="B9438" s="1" t="s">
        <v>19770</v>
      </c>
    </row>
    <row r="9439" spans="1:2" x14ac:dyDescent="0.25">
      <c r="A9439" s="1" t="s">
        <v>14799</v>
      </c>
      <c r="B9439" s="1" t="s">
        <v>19770</v>
      </c>
    </row>
    <row r="9440" spans="1:2" x14ac:dyDescent="0.25">
      <c r="A9440" s="1" t="s">
        <v>14800</v>
      </c>
      <c r="B9440" s="1" t="s">
        <v>19956</v>
      </c>
    </row>
    <row r="9441" spans="1:2" x14ac:dyDescent="0.25">
      <c r="A9441" s="1" t="s">
        <v>14801</v>
      </c>
      <c r="B9441" s="1" t="s">
        <v>19770</v>
      </c>
    </row>
    <row r="9442" spans="1:2" x14ac:dyDescent="0.25">
      <c r="A9442" s="1" t="s">
        <v>14802</v>
      </c>
      <c r="B9442" s="1" t="s">
        <v>19956</v>
      </c>
    </row>
    <row r="9443" spans="1:2" x14ac:dyDescent="0.25">
      <c r="A9443" s="1" t="s">
        <v>14803</v>
      </c>
      <c r="B9443" s="1" t="s">
        <v>19961</v>
      </c>
    </row>
    <row r="9444" spans="1:2" x14ac:dyDescent="0.25">
      <c r="A9444" s="1" t="s">
        <v>14804</v>
      </c>
      <c r="B9444" s="1" t="s">
        <v>19956</v>
      </c>
    </row>
    <row r="9445" spans="1:2" x14ac:dyDescent="0.25">
      <c r="A9445" s="1" t="s">
        <v>14805</v>
      </c>
      <c r="B9445" s="1" t="s">
        <v>19956</v>
      </c>
    </row>
    <row r="9446" spans="1:2" x14ac:dyDescent="0.25">
      <c r="A9446" s="1" t="s">
        <v>14806</v>
      </c>
      <c r="B9446" s="1" t="s">
        <v>19961</v>
      </c>
    </row>
    <row r="9447" spans="1:2" x14ac:dyDescent="0.25">
      <c r="A9447" s="1" t="s">
        <v>14807</v>
      </c>
      <c r="B9447" s="1" t="s">
        <v>19961</v>
      </c>
    </row>
    <row r="9448" spans="1:2" x14ac:dyDescent="0.25">
      <c r="A9448" s="1" t="s">
        <v>14808</v>
      </c>
      <c r="B9448" s="1" t="s">
        <v>19956</v>
      </c>
    </row>
    <row r="9449" spans="1:2" x14ac:dyDescent="0.25">
      <c r="A9449" s="1" t="s">
        <v>14809</v>
      </c>
      <c r="B9449" s="1" t="s">
        <v>19961</v>
      </c>
    </row>
    <row r="9450" spans="1:2" x14ac:dyDescent="0.25">
      <c r="A9450" s="1" t="s">
        <v>14810</v>
      </c>
      <c r="B9450" s="1" t="s">
        <v>19956</v>
      </c>
    </row>
    <row r="9451" spans="1:2" x14ac:dyDescent="0.25">
      <c r="A9451" s="1" t="s">
        <v>14811</v>
      </c>
      <c r="B9451" s="1" t="s">
        <v>19770</v>
      </c>
    </row>
    <row r="9452" spans="1:2" x14ac:dyDescent="0.25">
      <c r="A9452" s="1" t="s">
        <v>14812</v>
      </c>
      <c r="B9452" s="1" t="s">
        <v>19956</v>
      </c>
    </row>
    <row r="9453" spans="1:2" x14ac:dyDescent="0.25">
      <c r="A9453" s="1" t="s">
        <v>14813</v>
      </c>
      <c r="B9453" s="1" t="s">
        <v>10288</v>
      </c>
    </row>
    <row r="9454" spans="1:2" x14ac:dyDescent="0.25">
      <c r="A9454" s="1" t="s">
        <v>14814</v>
      </c>
      <c r="B9454" s="1" t="s">
        <v>19961</v>
      </c>
    </row>
    <row r="9455" spans="1:2" x14ac:dyDescent="0.25">
      <c r="A9455" s="1" t="s">
        <v>14815</v>
      </c>
      <c r="B9455" s="1" t="s">
        <v>19916</v>
      </c>
    </row>
    <row r="9456" spans="1:2" x14ac:dyDescent="0.25">
      <c r="A9456" s="1" t="s">
        <v>14816</v>
      </c>
      <c r="B9456" s="1" t="s">
        <v>10288</v>
      </c>
    </row>
    <row r="9457" spans="1:2" x14ac:dyDescent="0.25">
      <c r="A9457" s="1" t="s">
        <v>14817</v>
      </c>
      <c r="B9457" s="1" t="s">
        <v>19916</v>
      </c>
    </row>
    <row r="9458" spans="1:2" x14ac:dyDescent="0.25">
      <c r="A9458" s="1" t="s">
        <v>14818</v>
      </c>
      <c r="B9458" s="1" t="s">
        <v>19929</v>
      </c>
    </row>
    <row r="9459" spans="1:2" x14ac:dyDescent="0.25">
      <c r="A9459" s="1" t="s">
        <v>14819</v>
      </c>
      <c r="B9459" s="1" t="s">
        <v>19916</v>
      </c>
    </row>
    <row r="9460" spans="1:2" x14ac:dyDescent="0.25">
      <c r="A9460" s="1" t="s">
        <v>14820</v>
      </c>
      <c r="B9460" s="1" t="s">
        <v>19916</v>
      </c>
    </row>
    <row r="9461" spans="1:2" x14ac:dyDescent="0.25">
      <c r="A9461" s="1" t="s">
        <v>14821</v>
      </c>
      <c r="B9461" s="1" t="s">
        <v>19953</v>
      </c>
    </row>
    <row r="9462" spans="1:2" x14ac:dyDescent="0.25">
      <c r="A9462" s="1" t="s">
        <v>14822</v>
      </c>
      <c r="B9462" s="1" t="s">
        <v>19929</v>
      </c>
    </row>
    <row r="9463" spans="1:2" x14ac:dyDescent="0.25">
      <c r="A9463" s="1" t="s">
        <v>14823</v>
      </c>
      <c r="B9463" s="1" t="s">
        <v>19916</v>
      </c>
    </row>
    <row r="9464" spans="1:2" x14ac:dyDescent="0.25">
      <c r="A9464" s="1" t="s">
        <v>14824</v>
      </c>
      <c r="B9464" s="1" t="s">
        <v>19929</v>
      </c>
    </row>
    <row r="9465" spans="1:2" x14ac:dyDescent="0.25">
      <c r="A9465" s="1" t="s">
        <v>14825</v>
      </c>
      <c r="B9465" s="1" t="s">
        <v>19933</v>
      </c>
    </row>
    <row r="9466" spans="1:2" x14ac:dyDescent="0.25">
      <c r="A9466" s="1" t="s">
        <v>14826</v>
      </c>
      <c r="B9466" s="1" t="s">
        <v>19916</v>
      </c>
    </row>
    <row r="9467" spans="1:2" x14ac:dyDescent="0.25">
      <c r="A9467" s="1" t="s">
        <v>14827</v>
      </c>
      <c r="B9467" s="1" t="s">
        <v>19953</v>
      </c>
    </row>
    <row r="9468" spans="1:2" x14ac:dyDescent="0.25">
      <c r="A9468" s="1" t="s">
        <v>14828</v>
      </c>
      <c r="B9468" s="1" t="s">
        <v>19937</v>
      </c>
    </row>
    <row r="9469" spans="1:2" x14ac:dyDescent="0.25">
      <c r="A9469" s="1" t="s">
        <v>14829</v>
      </c>
      <c r="B9469" s="1" t="s">
        <v>19953</v>
      </c>
    </row>
    <row r="9470" spans="1:2" x14ac:dyDescent="0.25">
      <c r="A9470" s="1" t="s">
        <v>14830</v>
      </c>
      <c r="B9470" s="1" t="s">
        <v>19928</v>
      </c>
    </row>
    <row r="9471" spans="1:2" x14ac:dyDescent="0.25">
      <c r="A9471" s="1" t="s">
        <v>14831</v>
      </c>
      <c r="B9471" s="1" t="s">
        <v>19928</v>
      </c>
    </row>
    <row r="9472" spans="1:2" x14ac:dyDescent="0.25">
      <c r="A9472" s="1" t="s">
        <v>14832</v>
      </c>
      <c r="B9472" s="1" t="s">
        <v>19770</v>
      </c>
    </row>
    <row r="9473" spans="1:2" x14ac:dyDescent="0.25">
      <c r="A9473" s="1" t="s">
        <v>14833</v>
      </c>
      <c r="B9473" s="1" t="s">
        <v>19928</v>
      </c>
    </row>
    <row r="9474" spans="1:2" x14ac:dyDescent="0.25">
      <c r="A9474" s="1" t="s">
        <v>14834</v>
      </c>
      <c r="B9474" s="1" t="s">
        <v>19770</v>
      </c>
    </row>
    <row r="9475" spans="1:2" x14ac:dyDescent="0.25">
      <c r="A9475" s="1" t="s">
        <v>14835</v>
      </c>
      <c r="B9475" s="1" t="s">
        <v>19970</v>
      </c>
    </row>
    <row r="9476" spans="1:2" x14ac:dyDescent="0.25">
      <c r="A9476" s="1" t="s">
        <v>14836</v>
      </c>
      <c r="B9476" s="1" t="s">
        <v>19770</v>
      </c>
    </row>
    <row r="9477" spans="1:2" x14ac:dyDescent="0.25">
      <c r="A9477" s="1" t="s">
        <v>14837</v>
      </c>
      <c r="B9477" s="1" t="s">
        <v>19770</v>
      </c>
    </row>
    <row r="9478" spans="1:2" x14ac:dyDescent="0.25">
      <c r="A9478" s="1" t="s">
        <v>14838</v>
      </c>
      <c r="B9478" s="1" t="s">
        <v>19770</v>
      </c>
    </row>
    <row r="9479" spans="1:2" x14ac:dyDescent="0.25">
      <c r="A9479" s="1" t="s">
        <v>14839</v>
      </c>
      <c r="B9479" s="1" t="s">
        <v>19770</v>
      </c>
    </row>
    <row r="9480" spans="1:2" x14ac:dyDescent="0.25">
      <c r="A9480" s="1" t="s">
        <v>14840</v>
      </c>
      <c r="B9480" s="1" t="s">
        <v>19770</v>
      </c>
    </row>
    <row r="9481" spans="1:2" x14ac:dyDescent="0.25">
      <c r="A9481" s="1" t="s">
        <v>14841</v>
      </c>
      <c r="B9481" s="1" t="s">
        <v>19967</v>
      </c>
    </row>
    <row r="9482" spans="1:2" x14ac:dyDescent="0.25">
      <c r="A9482" s="1" t="s">
        <v>14842</v>
      </c>
      <c r="B9482" s="1" t="s">
        <v>19948</v>
      </c>
    </row>
    <row r="9483" spans="1:2" x14ac:dyDescent="0.25">
      <c r="A9483" s="1" t="s">
        <v>14843</v>
      </c>
      <c r="B9483" s="1" t="s">
        <v>19948</v>
      </c>
    </row>
    <row r="9484" spans="1:2" x14ac:dyDescent="0.25">
      <c r="A9484" s="1" t="s">
        <v>14844</v>
      </c>
      <c r="B9484" s="1" t="s">
        <v>19948</v>
      </c>
    </row>
    <row r="9485" spans="1:2" x14ac:dyDescent="0.25">
      <c r="A9485" s="1" t="s">
        <v>14845</v>
      </c>
      <c r="B9485" s="1" t="s">
        <v>19948</v>
      </c>
    </row>
    <row r="9486" spans="1:2" x14ac:dyDescent="0.25">
      <c r="A9486" s="1" t="s">
        <v>14846</v>
      </c>
      <c r="B9486" s="1" t="s">
        <v>19953</v>
      </c>
    </row>
    <row r="9487" spans="1:2" x14ac:dyDescent="0.25">
      <c r="A9487" s="1" t="s">
        <v>14847</v>
      </c>
      <c r="B9487" s="1" t="s">
        <v>19948</v>
      </c>
    </row>
    <row r="9488" spans="1:2" x14ac:dyDescent="0.25">
      <c r="A9488" s="1" t="s">
        <v>14848</v>
      </c>
      <c r="B9488" s="1" t="s">
        <v>19948</v>
      </c>
    </row>
    <row r="9489" spans="1:2" x14ac:dyDescent="0.25">
      <c r="A9489" s="1" t="s">
        <v>14849</v>
      </c>
      <c r="B9489" s="1" t="s">
        <v>19926</v>
      </c>
    </row>
    <row r="9490" spans="1:2" x14ac:dyDescent="0.25">
      <c r="A9490" s="1" t="s">
        <v>14850</v>
      </c>
      <c r="B9490" s="1" t="s">
        <v>19926</v>
      </c>
    </row>
    <row r="9491" spans="1:2" x14ac:dyDescent="0.25">
      <c r="A9491" s="1" t="s">
        <v>14851</v>
      </c>
      <c r="B9491" s="1" t="s">
        <v>19948</v>
      </c>
    </row>
    <row r="9492" spans="1:2" x14ac:dyDescent="0.25">
      <c r="A9492" s="1" t="s">
        <v>14852</v>
      </c>
      <c r="B9492" s="1" t="s">
        <v>19948</v>
      </c>
    </row>
    <row r="9493" spans="1:2" x14ac:dyDescent="0.25">
      <c r="A9493" s="1" t="s">
        <v>14853</v>
      </c>
      <c r="B9493" s="1" t="s">
        <v>19926</v>
      </c>
    </row>
    <row r="9494" spans="1:2" x14ac:dyDescent="0.25">
      <c r="A9494" s="1" t="s">
        <v>14854</v>
      </c>
      <c r="B9494" s="1" t="s">
        <v>19953</v>
      </c>
    </row>
    <row r="9495" spans="1:2" x14ac:dyDescent="0.25">
      <c r="A9495" s="1" t="s">
        <v>14855</v>
      </c>
      <c r="B9495" s="1" t="s">
        <v>19926</v>
      </c>
    </row>
    <row r="9496" spans="1:2" x14ac:dyDescent="0.25">
      <c r="A9496" s="1" t="s">
        <v>14856</v>
      </c>
      <c r="B9496" s="1" t="s">
        <v>19926</v>
      </c>
    </row>
    <row r="9497" spans="1:2" x14ac:dyDescent="0.25">
      <c r="A9497" s="1" t="s">
        <v>14857</v>
      </c>
      <c r="B9497" s="1" t="s">
        <v>19953</v>
      </c>
    </row>
    <row r="9498" spans="1:2" x14ac:dyDescent="0.25">
      <c r="A9498" s="1" t="s">
        <v>14858</v>
      </c>
      <c r="B9498" s="1" t="s">
        <v>19953</v>
      </c>
    </row>
    <row r="9499" spans="1:2" x14ac:dyDescent="0.25">
      <c r="A9499" s="1" t="s">
        <v>14859</v>
      </c>
      <c r="B9499" s="1" t="s">
        <v>19926</v>
      </c>
    </row>
    <row r="9500" spans="1:2" x14ac:dyDescent="0.25">
      <c r="A9500" s="1" t="s">
        <v>14860</v>
      </c>
      <c r="B9500" s="1" t="s">
        <v>19926</v>
      </c>
    </row>
    <row r="9501" spans="1:2" x14ac:dyDescent="0.25">
      <c r="A9501" s="1" t="s">
        <v>14861</v>
      </c>
      <c r="B9501" s="1" t="s">
        <v>19926</v>
      </c>
    </row>
    <row r="9502" spans="1:2" x14ac:dyDescent="0.25">
      <c r="A9502" s="1" t="s">
        <v>14862</v>
      </c>
      <c r="B9502" s="1" t="s">
        <v>19953</v>
      </c>
    </row>
    <row r="9503" spans="1:2" x14ac:dyDescent="0.25">
      <c r="A9503" s="1" t="s">
        <v>14863</v>
      </c>
      <c r="B9503" s="1" t="s">
        <v>19953</v>
      </c>
    </row>
    <row r="9504" spans="1:2" x14ac:dyDescent="0.25">
      <c r="A9504" s="1" t="s">
        <v>14864</v>
      </c>
      <c r="B9504" s="1" t="s">
        <v>19953</v>
      </c>
    </row>
    <row r="9505" spans="1:2" x14ac:dyDescent="0.25">
      <c r="A9505" s="1" t="s">
        <v>14865</v>
      </c>
      <c r="B9505" s="1" t="s">
        <v>19953</v>
      </c>
    </row>
    <row r="9506" spans="1:2" x14ac:dyDescent="0.25">
      <c r="A9506" s="1" t="s">
        <v>14866</v>
      </c>
      <c r="B9506" s="1" t="s">
        <v>19967</v>
      </c>
    </row>
    <row r="9507" spans="1:2" x14ac:dyDescent="0.25">
      <c r="A9507" s="1" t="s">
        <v>14867</v>
      </c>
      <c r="B9507" s="1" t="s">
        <v>19959</v>
      </c>
    </row>
    <row r="9508" spans="1:2" x14ac:dyDescent="0.25">
      <c r="A9508" s="1" t="s">
        <v>14868</v>
      </c>
      <c r="B9508" s="1" t="s">
        <v>19967</v>
      </c>
    </row>
    <row r="9509" spans="1:2" x14ac:dyDescent="0.25">
      <c r="A9509" s="1" t="s">
        <v>14869</v>
      </c>
      <c r="B9509" s="1" t="s">
        <v>19967</v>
      </c>
    </row>
    <row r="9510" spans="1:2" x14ac:dyDescent="0.25">
      <c r="A9510" s="1" t="s">
        <v>14870</v>
      </c>
      <c r="B9510" s="1" t="s">
        <v>19948</v>
      </c>
    </row>
    <row r="9511" spans="1:2" x14ac:dyDescent="0.25">
      <c r="A9511" s="1" t="s">
        <v>14871</v>
      </c>
      <c r="B9511" s="1" t="s">
        <v>19948</v>
      </c>
    </row>
    <row r="9512" spans="1:2" x14ac:dyDescent="0.25">
      <c r="A9512" s="1" t="s">
        <v>14872</v>
      </c>
      <c r="B9512" s="1" t="s">
        <v>19966</v>
      </c>
    </row>
    <row r="9513" spans="1:2" x14ac:dyDescent="0.25">
      <c r="A9513" s="1" t="s">
        <v>14873</v>
      </c>
      <c r="B9513" s="1" t="s">
        <v>19967</v>
      </c>
    </row>
    <row r="9514" spans="1:2" x14ac:dyDescent="0.25">
      <c r="A9514" s="1" t="s">
        <v>14874</v>
      </c>
      <c r="B9514" s="1" t="s">
        <v>19967</v>
      </c>
    </row>
    <row r="9515" spans="1:2" x14ac:dyDescent="0.25">
      <c r="A9515" s="1" t="s">
        <v>14875</v>
      </c>
      <c r="B9515" s="1" t="s">
        <v>19929</v>
      </c>
    </row>
    <row r="9516" spans="1:2" x14ac:dyDescent="0.25">
      <c r="A9516" s="1" t="s">
        <v>14876</v>
      </c>
      <c r="B9516" s="1" t="s">
        <v>19967</v>
      </c>
    </row>
    <row r="9517" spans="1:2" x14ac:dyDescent="0.25">
      <c r="A9517" s="1" t="s">
        <v>14877</v>
      </c>
      <c r="B9517" s="1" t="s">
        <v>19929</v>
      </c>
    </row>
    <row r="9518" spans="1:2" x14ac:dyDescent="0.25">
      <c r="A9518" s="1" t="s">
        <v>14878</v>
      </c>
      <c r="B9518" s="1" t="s">
        <v>19929</v>
      </c>
    </row>
    <row r="9519" spans="1:2" x14ac:dyDescent="0.25">
      <c r="A9519" s="1" t="s">
        <v>14879</v>
      </c>
      <c r="B9519" s="1" t="s">
        <v>19929</v>
      </c>
    </row>
    <row r="9520" spans="1:2" x14ac:dyDescent="0.25">
      <c r="A9520" s="1" t="s">
        <v>14880</v>
      </c>
      <c r="B9520" s="1" t="s">
        <v>19929</v>
      </c>
    </row>
    <row r="9521" spans="1:2" x14ac:dyDescent="0.25">
      <c r="A9521" s="1" t="s">
        <v>14881</v>
      </c>
      <c r="B9521" s="1" t="s">
        <v>19948</v>
      </c>
    </row>
    <row r="9522" spans="1:2" x14ac:dyDescent="0.25">
      <c r="A9522" s="1" t="s">
        <v>14882</v>
      </c>
      <c r="B9522" s="1" t="s">
        <v>19929</v>
      </c>
    </row>
    <row r="9523" spans="1:2" x14ac:dyDescent="0.25">
      <c r="A9523" s="1" t="s">
        <v>14883</v>
      </c>
      <c r="B9523" s="1" t="s">
        <v>19929</v>
      </c>
    </row>
    <row r="9524" spans="1:2" x14ac:dyDescent="0.25">
      <c r="A9524" s="1" t="s">
        <v>14884</v>
      </c>
      <c r="B9524" s="1" t="s">
        <v>19948</v>
      </c>
    </row>
    <row r="9525" spans="1:2" x14ac:dyDescent="0.25">
      <c r="A9525" s="1" t="s">
        <v>14885</v>
      </c>
      <c r="B9525" s="1" t="s">
        <v>19929</v>
      </c>
    </row>
    <row r="9526" spans="1:2" x14ac:dyDescent="0.25">
      <c r="A9526" s="1" t="s">
        <v>14886</v>
      </c>
      <c r="B9526" s="1" t="s">
        <v>19948</v>
      </c>
    </row>
    <row r="9527" spans="1:2" x14ac:dyDescent="0.25">
      <c r="A9527" s="1" t="s">
        <v>14887</v>
      </c>
      <c r="B9527" s="1" t="s">
        <v>19948</v>
      </c>
    </row>
    <row r="9528" spans="1:2" x14ac:dyDescent="0.25">
      <c r="A9528" s="1" t="s">
        <v>14888</v>
      </c>
      <c r="B9528" s="1" t="s">
        <v>19949</v>
      </c>
    </row>
    <row r="9529" spans="1:2" x14ac:dyDescent="0.25">
      <c r="A9529" s="1" t="s">
        <v>14889</v>
      </c>
      <c r="B9529" s="1" t="s">
        <v>19967</v>
      </c>
    </row>
    <row r="9530" spans="1:2" x14ac:dyDescent="0.25">
      <c r="A9530" s="1" t="s">
        <v>14890</v>
      </c>
      <c r="B9530" s="1" t="s">
        <v>19969</v>
      </c>
    </row>
    <row r="9531" spans="1:2" x14ac:dyDescent="0.25">
      <c r="A9531" s="1" t="s">
        <v>14891</v>
      </c>
      <c r="B9531" s="1" t="s">
        <v>19959</v>
      </c>
    </row>
    <row r="9532" spans="1:2" x14ac:dyDescent="0.25">
      <c r="A9532" s="1" t="s">
        <v>14892</v>
      </c>
      <c r="B9532" s="1" t="s">
        <v>19959</v>
      </c>
    </row>
    <row r="9533" spans="1:2" x14ac:dyDescent="0.25">
      <c r="A9533" s="1" t="s">
        <v>14893</v>
      </c>
      <c r="B9533" s="1" t="s">
        <v>19937</v>
      </c>
    </row>
    <row r="9534" spans="1:2" x14ac:dyDescent="0.25">
      <c r="A9534" s="1" t="s">
        <v>14894</v>
      </c>
      <c r="B9534" s="1" t="s">
        <v>19924</v>
      </c>
    </row>
    <row r="9535" spans="1:2" x14ac:dyDescent="0.25">
      <c r="A9535" s="1" t="s">
        <v>14895</v>
      </c>
      <c r="B9535" s="1" t="s">
        <v>19956</v>
      </c>
    </row>
    <row r="9536" spans="1:2" x14ac:dyDescent="0.25">
      <c r="A9536" s="1" t="s">
        <v>14896</v>
      </c>
      <c r="B9536" s="1" t="s">
        <v>19956</v>
      </c>
    </row>
    <row r="9537" spans="1:2" x14ac:dyDescent="0.25">
      <c r="A9537" s="1" t="s">
        <v>14897</v>
      </c>
      <c r="B9537" s="1" t="s">
        <v>19956</v>
      </c>
    </row>
    <row r="9538" spans="1:2" x14ac:dyDescent="0.25">
      <c r="A9538" s="1" t="s">
        <v>14898</v>
      </c>
      <c r="B9538" s="1" t="s">
        <v>19956</v>
      </c>
    </row>
    <row r="9539" spans="1:2" x14ac:dyDescent="0.25">
      <c r="A9539" s="1" t="s">
        <v>14899</v>
      </c>
      <c r="B9539" s="1" t="s">
        <v>19956</v>
      </c>
    </row>
    <row r="9540" spans="1:2" x14ac:dyDescent="0.25">
      <c r="A9540" s="1" t="s">
        <v>14900</v>
      </c>
      <c r="B9540" s="1" t="s">
        <v>19956</v>
      </c>
    </row>
    <row r="9541" spans="1:2" x14ac:dyDescent="0.25">
      <c r="A9541" s="1" t="s">
        <v>14901</v>
      </c>
      <c r="B9541" s="1" t="s">
        <v>19956</v>
      </c>
    </row>
    <row r="9542" spans="1:2" x14ac:dyDescent="0.25">
      <c r="A9542" s="1" t="s">
        <v>14902</v>
      </c>
      <c r="B9542" s="1" t="s">
        <v>19967</v>
      </c>
    </row>
    <row r="9543" spans="1:2" x14ac:dyDescent="0.25">
      <c r="A9543" s="1" t="s">
        <v>14903</v>
      </c>
      <c r="B9543" s="1" t="s">
        <v>19967</v>
      </c>
    </row>
    <row r="9544" spans="1:2" x14ac:dyDescent="0.25">
      <c r="A9544" s="1" t="s">
        <v>14904</v>
      </c>
      <c r="B9544" s="1" t="s">
        <v>19967</v>
      </c>
    </row>
    <row r="9545" spans="1:2" x14ac:dyDescent="0.25">
      <c r="A9545" s="1" t="s">
        <v>14905</v>
      </c>
      <c r="B9545" s="1" t="s">
        <v>19967</v>
      </c>
    </row>
    <row r="9546" spans="1:2" x14ac:dyDescent="0.25">
      <c r="A9546" s="1" t="s">
        <v>14906</v>
      </c>
      <c r="B9546" s="1" t="s">
        <v>19958</v>
      </c>
    </row>
    <row r="9547" spans="1:2" x14ac:dyDescent="0.25">
      <c r="A9547" s="1" t="s">
        <v>14907</v>
      </c>
      <c r="B9547" s="1" t="s">
        <v>19958</v>
      </c>
    </row>
    <row r="9548" spans="1:2" x14ac:dyDescent="0.25">
      <c r="A9548" s="1" t="s">
        <v>14908</v>
      </c>
      <c r="B9548" s="1" t="s">
        <v>19958</v>
      </c>
    </row>
    <row r="9549" spans="1:2" x14ac:dyDescent="0.25">
      <c r="A9549" s="1" t="s">
        <v>14909</v>
      </c>
      <c r="B9549" s="1" t="s">
        <v>19958</v>
      </c>
    </row>
    <row r="9550" spans="1:2" x14ac:dyDescent="0.25">
      <c r="A9550" s="1" t="s">
        <v>14910</v>
      </c>
      <c r="B9550" s="1" t="s">
        <v>19964</v>
      </c>
    </row>
    <row r="9551" spans="1:2" x14ac:dyDescent="0.25">
      <c r="A9551" s="1" t="s">
        <v>14911</v>
      </c>
      <c r="B9551" s="1" t="s">
        <v>19958</v>
      </c>
    </row>
    <row r="9552" spans="1:2" x14ac:dyDescent="0.25">
      <c r="A9552" s="1" t="s">
        <v>14912</v>
      </c>
      <c r="B9552" s="1" t="s">
        <v>19958</v>
      </c>
    </row>
    <row r="9553" spans="1:2" x14ac:dyDescent="0.25">
      <c r="A9553" s="1" t="s">
        <v>14913</v>
      </c>
      <c r="B9553" s="1" t="s">
        <v>19958</v>
      </c>
    </row>
    <row r="9554" spans="1:2" x14ac:dyDescent="0.25">
      <c r="A9554" s="1" t="s">
        <v>14914</v>
      </c>
      <c r="B9554" s="1" t="s">
        <v>19958</v>
      </c>
    </row>
    <row r="9555" spans="1:2" x14ac:dyDescent="0.25">
      <c r="A9555" s="1" t="s">
        <v>14915</v>
      </c>
      <c r="B9555" s="1" t="s">
        <v>19964</v>
      </c>
    </row>
    <row r="9556" spans="1:2" x14ac:dyDescent="0.25">
      <c r="A9556" s="1" t="s">
        <v>14916</v>
      </c>
      <c r="B9556" s="1" t="s">
        <v>19958</v>
      </c>
    </row>
    <row r="9557" spans="1:2" x14ac:dyDescent="0.25">
      <c r="A9557" s="1" t="s">
        <v>14917</v>
      </c>
      <c r="B9557" s="1" t="s">
        <v>19964</v>
      </c>
    </row>
    <row r="9558" spans="1:2" x14ac:dyDescent="0.25">
      <c r="A9558" s="1" t="s">
        <v>14918</v>
      </c>
      <c r="B9558" s="1" t="s">
        <v>19964</v>
      </c>
    </row>
    <row r="9559" spans="1:2" x14ac:dyDescent="0.25">
      <c r="A9559" s="1" t="s">
        <v>14919</v>
      </c>
      <c r="B9559" s="1" t="s">
        <v>19964</v>
      </c>
    </row>
    <row r="9560" spans="1:2" x14ac:dyDescent="0.25">
      <c r="A9560" s="1" t="s">
        <v>14920</v>
      </c>
      <c r="B9560" s="1" t="s">
        <v>19964</v>
      </c>
    </row>
    <row r="9561" spans="1:2" x14ac:dyDescent="0.25">
      <c r="A9561" s="1" t="s">
        <v>14921</v>
      </c>
      <c r="B9561" s="1" t="s">
        <v>19964</v>
      </c>
    </row>
    <row r="9562" spans="1:2" x14ac:dyDescent="0.25">
      <c r="A9562" s="1" t="s">
        <v>14922</v>
      </c>
      <c r="B9562" s="1" t="s">
        <v>19958</v>
      </c>
    </row>
    <row r="9563" spans="1:2" x14ac:dyDescent="0.25">
      <c r="A9563" s="1" t="s">
        <v>14923</v>
      </c>
      <c r="B9563" s="1" t="s">
        <v>19964</v>
      </c>
    </row>
    <row r="9564" spans="1:2" x14ac:dyDescent="0.25">
      <c r="A9564" s="1" t="s">
        <v>14924</v>
      </c>
      <c r="B9564" s="1" t="s">
        <v>19958</v>
      </c>
    </row>
    <row r="9565" spans="1:2" x14ac:dyDescent="0.25">
      <c r="A9565" s="1" t="s">
        <v>14925</v>
      </c>
      <c r="B9565" s="1" t="s">
        <v>19958</v>
      </c>
    </row>
    <row r="9566" spans="1:2" x14ac:dyDescent="0.25">
      <c r="A9566" s="1" t="s">
        <v>14926</v>
      </c>
      <c r="B9566" s="1" t="s">
        <v>19958</v>
      </c>
    </row>
    <row r="9567" spans="1:2" x14ac:dyDescent="0.25">
      <c r="A9567" s="1" t="s">
        <v>14927</v>
      </c>
      <c r="B9567" s="1" t="s">
        <v>19958</v>
      </c>
    </row>
    <row r="9568" spans="1:2" x14ac:dyDescent="0.25">
      <c r="A9568" s="1" t="s">
        <v>14928</v>
      </c>
      <c r="B9568" s="1" t="s">
        <v>19958</v>
      </c>
    </row>
    <row r="9569" spans="1:2" x14ac:dyDescent="0.25">
      <c r="A9569" s="1" t="s">
        <v>14929</v>
      </c>
      <c r="B9569" s="1" t="s">
        <v>19958</v>
      </c>
    </row>
    <row r="9570" spans="1:2" x14ac:dyDescent="0.25">
      <c r="A9570" s="1" t="s">
        <v>14930</v>
      </c>
      <c r="B9570" s="1" t="s">
        <v>19958</v>
      </c>
    </row>
    <row r="9571" spans="1:2" x14ac:dyDescent="0.25">
      <c r="A9571" s="1" t="s">
        <v>14931</v>
      </c>
      <c r="B9571" s="1" t="s">
        <v>19958</v>
      </c>
    </row>
    <row r="9572" spans="1:2" x14ac:dyDescent="0.25">
      <c r="A9572" s="1" t="s">
        <v>14932</v>
      </c>
      <c r="B9572" s="1" t="s">
        <v>19958</v>
      </c>
    </row>
    <row r="9573" spans="1:2" x14ac:dyDescent="0.25">
      <c r="A9573" s="1" t="s">
        <v>14933</v>
      </c>
      <c r="B9573" s="1" t="s">
        <v>19958</v>
      </c>
    </row>
    <row r="9574" spans="1:2" x14ac:dyDescent="0.25">
      <c r="A9574" s="1" t="s">
        <v>14934</v>
      </c>
      <c r="B9574" s="1" t="s">
        <v>19964</v>
      </c>
    </row>
    <row r="9575" spans="1:2" x14ac:dyDescent="0.25">
      <c r="A9575" s="1" t="s">
        <v>14935</v>
      </c>
      <c r="B9575" s="1" t="s">
        <v>19958</v>
      </c>
    </row>
    <row r="9576" spans="1:2" x14ac:dyDescent="0.25">
      <c r="A9576" s="1" t="s">
        <v>14936</v>
      </c>
      <c r="B9576" s="1" t="s">
        <v>19928</v>
      </c>
    </row>
    <row r="9577" spans="1:2" x14ac:dyDescent="0.25">
      <c r="A9577" s="1" t="s">
        <v>14937</v>
      </c>
      <c r="B9577" s="1" t="s">
        <v>19958</v>
      </c>
    </row>
    <row r="9578" spans="1:2" x14ac:dyDescent="0.25">
      <c r="A9578" s="1" t="s">
        <v>14938</v>
      </c>
      <c r="B9578" s="1" t="s">
        <v>19924</v>
      </c>
    </row>
    <row r="9579" spans="1:2" x14ac:dyDescent="0.25">
      <c r="A9579" s="1" t="s">
        <v>14939</v>
      </c>
      <c r="B9579" s="1" t="s">
        <v>19958</v>
      </c>
    </row>
    <row r="9580" spans="1:2" x14ac:dyDescent="0.25">
      <c r="A9580" s="1" t="s">
        <v>14940</v>
      </c>
      <c r="B9580" s="1" t="s">
        <v>19958</v>
      </c>
    </row>
    <row r="9581" spans="1:2" x14ac:dyDescent="0.25">
      <c r="A9581" s="1" t="s">
        <v>14941</v>
      </c>
      <c r="B9581" s="1" t="s">
        <v>19958</v>
      </c>
    </row>
    <row r="9582" spans="1:2" x14ac:dyDescent="0.25">
      <c r="A9582" s="1" t="s">
        <v>14942</v>
      </c>
      <c r="B9582" s="1" t="s">
        <v>19958</v>
      </c>
    </row>
    <row r="9583" spans="1:2" x14ac:dyDescent="0.25">
      <c r="A9583" s="1" t="s">
        <v>14943</v>
      </c>
      <c r="B9583" s="1" t="s">
        <v>19958</v>
      </c>
    </row>
    <row r="9584" spans="1:2" x14ac:dyDescent="0.25">
      <c r="A9584" s="1" t="s">
        <v>14944</v>
      </c>
      <c r="B9584" s="1" t="s">
        <v>19958</v>
      </c>
    </row>
    <row r="9585" spans="1:2" x14ac:dyDescent="0.25">
      <c r="A9585" s="1" t="s">
        <v>14945</v>
      </c>
      <c r="B9585" s="1" t="s">
        <v>19958</v>
      </c>
    </row>
    <row r="9586" spans="1:2" x14ac:dyDescent="0.25">
      <c r="A9586" s="1" t="s">
        <v>14946</v>
      </c>
      <c r="B9586" s="1" t="s">
        <v>19960</v>
      </c>
    </row>
    <row r="9587" spans="1:2" x14ac:dyDescent="0.25">
      <c r="A9587" s="1" t="s">
        <v>14947</v>
      </c>
      <c r="B9587" s="1" t="s">
        <v>19958</v>
      </c>
    </row>
    <row r="9588" spans="1:2" x14ac:dyDescent="0.25">
      <c r="A9588" s="1" t="s">
        <v>14948</v>
      </c>
      <c r="B9588" s="1" t="s">
        <v>19964</v>
      </c>
    </row>
    <row r="9589" spans="1:2" x14ac:dyDescent="0.25">
      <c r="A9589" s="1" t="s">
        <v>14949</v>
      </c>
      <c r="B9589" s="1" t="s">
        <v>19964</v>
      </c>
    </row>
    <row r="9590" spans="1:2" x14ac:dyDescent="0.25">
      <c r="A9590" s="1" t="s">
        <v>14950</v>
      </c>
      <c r="B9590" s="1" t="s">
        <v>19956</v>
      </c>
    </row>
    <row r="9591" spans="1:2" x14ac:dyDescent="0.25">
      <c r="A9591" s="1" t="s">
        <v>14951</v>
      </c>
      <c r="B9591" s="1" t="s">
        <v>19958</v>
      </c>
    </row>
    <row r="9592" spans="1:2" x14ac:dyDescent="0.25">
      <c r="A9592" s="1" t="s">
        <v>14952</v>
      </c>
      <c r="B9592" s="1" t="s">
        <v>19960</v>
      </c>
    </row>
    <row r="9593" spans="1:2" x14ac:dyDescent="0.25">
      <c r="A9593" s="1" t="s">
        <v>14953</v>
      </c>
      <c r="B9593" s="1" t="s">
        <v>19956</v>
      </c>
    </row>
    <row r="9594" spans="1:2" x14ac:dyDescent="0.25">
      <c r="A9594" s="1" t="s">
        <v>14954</v>
      </c>
      <c r="B9594" s="1" t="s">
        <v>19960</v>
      </c>
    </row>
    <row r="9595" spans="1:2" x14ac:dyDescent="0.25">
      <c r="A9595" s="1" t="s">
        <v>14955</v>
      </c>
      <c r="B9595" s="1" t="s">
        <v>19956</v>
      </c>
    </row>
    <row r="9596" spans="1:2" x14ac:dyDescent="0.25">
      <c r="A9596" s="1" t="s">
        <v>14956</v>
      </c>
      <c r="B9596" s="1" t="s">
        <v>19960</v>
      </c>
    </row>
    <row r="9597" spans="1:2" x14ac:dyDescent="0.25">
      <c r="A9597" s="1" t="s">
        <v>14957</v>
      </c>
      <c r="B9597" s="1" t="s">
        <v>19960</v>
      </c>
    </row>
    <row r="9598" spans="1:2" x14ac:dyDescent="0.25">
      <c r="A9598" s="1" t="s">
        <v>14958</v>
      </c>
      <c r="B9598" s="1" t="s">
        <v>19964</v>
      </c>
    </row>
    <row r="9599" spans="1:2" x14ac:dyDescent="0.25">
      <c r="A9599" s="1" t="s">
        <v>14959</v>
      </c>
      <c r="B9599" s="1" t="s">
        <v>19960</v>
      </c>
    </row>
    <row r="9600" spans="1:2" x14ac:dyDescent="0.25">
      <c r="A9600" s="1" t="s">
        <v>14960</v>
      </c>
      <c r="B9600" s="1" t="s">
        <v>19956</v>
      </c>
    </row>
    <row r="9601" spans="1:2" x14ac:dyDescent="0.25">
      <c r="A9601" s="1" t="s">
        <v>14961</v>
      </c>
      <c r="B9601" s="1" t="s">
        <v>19964</v>
      </c>
    </row>
    <row r="9602" spans="1:2" x14ac:dyDescent="0.25">
      <c r="A9602" s="1" t="s">
        <v>14962</v>
      </c>
      <c r="B9602" s="1" t="s">
        <v>19964</v>
      </c>
    </row>
    <row r="9603" spans="1:2" x14ac:dyDescent="0.25">
      <c r="A9603" s="1" t="s">
        <v>14963</v>
      </c>
      <c r="B9603" s="1" t="s">
        <v>19938</v>
      </c>
    </row>
    <row r="9604" spans="1:2" x14ac:dyDescent="0.25">
      <c r="A9604" s="1" t="s">
        <v>14964</v>
      </c>
      <c r="B9604" s="1" t="s">
        <v>19960</v>
      </c>
    </row>
    <row r="9605" spans="1:2" x14ac:dyDescent="0.25">
      <c r="A9605" s="1" t="s">
        <v>14965</v>
      </c>
      <c r="B9605" s="1" t="s">
        <v>19956</v>
      </c>
    </row>
    <row r="9606" spans="1:2" x14ac:dyDescent="0.25">
      <c r="A9606" s="1" t="s">
        <v>14966</v>
      </c>
      <c r="B9606" s="1" t="s">
        <v>19964</v>
      </c>
    </row>
    <row r="9607" spans="1:2" x14ac:dyDescent="0.25">
      <c r="A9607" s="1" t="s">
        <v>14967</v>
      </c>
      <c r="B9607" s="1" t="s">
        <v>19960</v>
      </c>
    </row>
    <row r="9608" spans="1:2" x14ac:dyDescent="0.25">
      <c r="A9608" s="1" t="s">
        <v>14968</v>
      </c>
      <c r="B9608" s="1" t="s">
        <v>19964</v>
      </c>
    </row>
    <row r="9609" spans="1:2" x14ac:dyDescent="0.25">
      <c r="A9609" s="1" t="s">
        <v>14969</v>
      </c>
      <c r="B9609" s="1" t="s">
        <v>19964</v>
      </c>
    </row>
    <row r="9610" spans="1:2" x14ac:dyDescent="0.25">
      <c r="A9610" s="1" t="s">
        <v>14970</v>
      </c>
      <c r="B9610" s="1" t="s">
        <v>19964</v>
      </c>
    </row>
    <row r="9611" spans="1:2" x14ac:dyDescent="0.25">
      <c r="A9611" s="1" t="s">
        <v>14971</v>
      </c>
      <c r="B9611" s="1" t="s">
        <v>19964</v>
      </c>
    </row>
    <row r="9612" spans="1:2" x14ac:dyDescent="0.25">
      <c r="A9612" s="1" t="s">
        <v>14972</v>
      </c>
      <c r="B9612" s="1" t="s">
        <v>19964</v>
      </c>
    </row>
    <row r="9613" spans="1:2" x14ac:dyDescent="0.25">
      <c r="A9613" s="1" t="s">
        <v>14973</v>
      </c>
      <c r="B9613" s="1" t="s">
        <v>19964</v>
      </c>
    </row>
    <row r="9614" spans="1:2" x14ac:dyDescent="0.25">
      <c r="A9614" s="1" t="s">
        <v>14974</v>
      </c>
      <c r="B9614" s="1" t="s">
        <v>19956</v>
      </c>
    </row>
    <row r="9615" spans="1:2" x14ac:dyDescent="0.25">
      <c r="A9615" s="1" t="s">
        <v>14975</v>
      </c>
      <c r="B9615" s="1" t="s">
        <v>19956</v>
      </c>
    </row>
    <row r="9616" spans="1:2" x14ac:dyDescent="0.25">
      <c r="A9616" s="1" t="s">
        <v>14976</v>
      </c>
      <c r="B9616" s="1" t="s">
        <v>19956</v>
      </c>
    </row>
    <row r="9617" spans="1:2" x14ac:dyDescent="0.25">
      <c r="A9617" s="1" t="s">
        <v>14977</v>
      </c>
      <c r="B9617" s="1" t="s">
        <v>19949</v>
      </c>
    </row>
    <row r="9618" spans="1:2" x14ac:dyDescent="0.25">
      <c r="A9618" s="1" t="s">
        <v>14978</v>
      </c>
      <c r="B9618" s="1" t="s">
        <v>19964</v>
      </c>
    </row>
    <row r="9619" spans="1:2" x14ac:dyDescent="0.25">
      <c r="A9619" s="1" t="s">
        <v>14979</v>
      </c>
      <c r="B9619" s="1" t="s">
        <v>19964</v>
      </c>
    </row>
    <row r="9620" spans="1:2" x14ac:dyDescent="0.25">
      <c r="A9620" s="1" t="s">
        <v>14980</v>
      </c>
      <c r="B9620" s="1" t="s">
        <v>19964</v>
      </c>
    </row>
    <row r="9621" spans="1:2" x14ac:dyDescent="0.25">
      <c r="A9621" s="1" t="s">
        <v>14981</v>
      </c>
      <c r="B9621" s="1" t="s">
        <v>19964</v>
      </c>
    </row>
    <row r="9622" spans="1:2" x14ac:dyDescent="0.25">
      <c r="A9622" s="1" t="s">
        <v>14982</v>
      </c>
      <c r="B9622" s="1" t="s">
        <v>19924</v>
      </c>
    </row>
    <row r="9623" spans="1:2" x14ac:dyDescent="0.25">
      <c r="A9623" s="1" t="s">
        <v>14983</v>
      </c>
      <c r="B9623" s="1" t="s">
        <v>19964</v>
      </c>
    </row>
    <row r="9624" spans="1:2" x14ac:dyDescent="0.25">
      <c r="A9624" s="1" t="s">
        <v>14984</v>
      </c>
      <c r="B9624" s="1" t="s">
        <v>19971</v>
      </c>
    </row>
    <row r="9625" spans="1:2" x14ac:dyDescent="0.25">
      <c r="A9625" s="1" t="s">
        <v>14985</v>
      </c>
      <c r="B9625" s="1" t="s">
        <v>19936</v>
      </c>
    </row>
    <row r="9626" spans="1:2" x14ac:dyDescent="0.25">
      <c r="A9626" s="1" t="s">
        <v>14986</v>
      </c>
      <c r="B9626" s="1" t="s">
        <v>19924</v>
      </c>
    </row>
    <row r="9627" spans="1:2" x14ac:dyDescent="0.25">
      <c r="A9627" s="1" t="s">
        <v>14987</v>
      </c>
      <c r="B9627" s="1" t="s">
        <v>19938</v>
      </c>
    </row>
    <row r="9628" spans="1:2" x14ac:dyDescent="0.25">
      <c r="A9628" s="1" t="s">
        <v>14988</v>
      </c>
      <c r="B9628" s="1" t="s">
        <v>19971</v>
      </c>
    </row>
    <row r="9629" spans="1:2" x14ac:dyDescent="0.25">
      <c r="A9629" s="1" t="s">
        <v>14989</v>
      </c>
      <c r="B9629" s="1" t="s">
        <v>19924</v>
      </c>
    </row>
    <row r="9630" spans="1:2" x14ac:dyDescent="0.25">
      <c r="A9630" s="1" t="s">
        <v>14990</v>
      </c>
      <c r="B9630" s="1" t="s">
        <v>19924</v>
      </c>
    </row>
    <row r="9631" spans="1:2" x14ac:dyDescent="0.25">
      <c r="A9631" s="1" t="s">
        <v>14991</v>
      </c>
      <c r="B9631" s="1" t="s">
        <v>19924</v>
      </c>
    </row>
    <row r="9632" spans="1:2" x14ac:dyDescent="0.25">
      <c r="A9632" s="1" t="s">
        <v>14992</v>
      </c>
      <c r="B9632" s="1" t="s">
        <v>19924</v>
      </c>
    </row>
    <row r="9633" spans="1:2" x14ac:dyDescent="0.25">
      <c r="A9633" s="1" t="s">
        <v>14993</v>
      </c>
      <c r="B9633" s="1" t="s">
        <v>19924</v>
      </c>
    </row>
    <row r="9634" spans="1:2" x14ac:dyDescent="0.25">
      <c r="A9634" s="1" t="s">
        <v>14994</v>
      </c>
      <c r="B9634" s="1" t="s">
        <v>19924</v>
      </c>
    </row>
    <row r="9635" spans="1:2" x14ac:dyDescent="0.25">
      <c r="A9635" s="1" t="s">
        <v>14995</v>
      </c>
      <c r="B9635" s="1" t="s">
        <v>19924</v>
      </c>
    </row>
    <row r="9636" spans="1:2" x14ac:dyDescent="0.25">
      <c r="A9636" s="1" t="s">
        <v>14996</v>
      </c>
      <c r="B9636" s="1" t="s">
        <v>19924</v>
      </c>
    </row>
    <row r="9637" spans="1:2" x14ac:dyDescent="0.25">
      <c r="A9637" s="1" t="s">
        <v>14997</v>
      </c>
      <c r="B9637" s="1" t="s">
        <v>19964</v>
      </c>
    </row>
    <row r="9638" spans="1:2" x14ac:dyDescent="0.25">
      <c r="A9638" s="1" t="s">
        <v>14998</v>
      </c>
      <c r="B9638" s="1" t="s">
        <v>19924</v>
      </c>
    </row>
    <row r="9639" spans="1:2" x14ac:dyDescent="0.25">
      <c r="A9639" s="1" t="s">
        <v>14999</v>
      </c>
      <c r="B9639" s="1" t="s">
        <v>19960</v>
      </c>
    </row>
    <row r="9640" spans="1:2" x14ac:dyDescent="0.25">
      <c r="A9640" s="1" t="s">
        <v>15000</v>
      </c>
      <c r="B9640" s="1" t="s">
        <v>19924</v>
      </c>
    </row>
    <row r="9641" spans="1:2" x14ac:dyDescent="0.25">
      <c r="A9641" s="1" t="s">
        <v>15001</v>
      </c>
      <c r="B9641" s="1" t="s">
        <v>19964</v>
      </c>
    </row>
    <row r="9642" spans="1:2" x14ac:dyDescent="0.25">
      <c r="A9642" s="1" t="s">
        <v>15002</v>
      </c>
      <c r="B9642" s="1" t="s">
        <v>19964</v>
      </c>
    </row>
    <row r="9643" spans="1:2" x14ac:dyDescent="0.25">
      <c r="A9643" s="1" t="s">
        <v>15003</v>
      </c>
      <c r="B9643" s="1" t="s">
        <v>19924</v>
      </c>
    </row>
    <row r="9644" spans="1:2" x14ac:dyDescent="0.25">
      <c r="A9644" s="1" t="s">
        <v>15004</v>
      </c>
      <c r="B9644" s="1" t="s">
        <v>19928</v>
      </c>
    </row>
    <row r="9645" spans="1:2" x14ac:dyDescent="0.25">
      <c r="A9645" s="1" t="s">
        <v>15005</v>
      </c>
      <c r="B9645" s="1" t="s">
        <v>19924</v>
      </c>
    </row>
    <row r="9646" spans="1:2" x14ac:dyDescent="0.25">
      <c r="A9646" s="1" t="s">
        <v>15006</v>
      </c>
      <c r="B9646" s="1" t="s">
        <v>19953</v>
      </c>
    </row>
    <row r="9647" spans="1:2" x14ac:dyDescent="0.25">
      <c r="A9647" s="1" t="s">
        <v>15007</v>
      </c>
      <c r="B9647" s="1" t="s">
        <v>19964</v>
      </c>
    </row>
    <row r="9648" spans="1:2" x14ac:dyDescent="0.25">
      <c r="A9648" s="1" t="s">
        <v>15008</v>
      </c>
      <c r="B9648" s="1" t="s">
        <v>19964</v>
      </c>
    </row>
    <row r="9649" spans="1:2" x14ac:dyDescent="0.25">
      <c r="A9649" s="1" t="s">
        <v>15009</v>
      </c>
      <c r="B9649" s="1" t="s">
        <v>19964</v>
      </c>
    </row>
    <row r="9650" spans="1:2" x14ac:dyDescent="0.25">
      <c r="A9650" s="1" t="s">
        <v>15010</v>
      </c>
      <c r="B9650" s="1" t="s">
        <v>19953</v>
      </c>
    </row>
    <row r="9651" spans="1:2" x14ac:dyDescent="0.25">
      <c r="A9651" s="1" t="s">
        <v>15011</v>
      </c>
      <c r="B9651" s="1" t="s">
        <v>19964</v>
      </c>
    </row>
    <row r="9652" spans="1:2" x14ac:dyDescent="0.25">
      <c r="A9652" s="1" t="s">
        <v>15012</v>
      </c>
      <c r="B9652" s="1" t="s">
        <v>19964</v>
      </c>
    </row>
    <row r="9653" spans="1:2" x14ac:dyDescent="0.25">
      <c r="A9653" s="1" t="s">
        <v>15013</v>
      </c>
      <c r="B9653" s="1" t="s">
        <v>19964</v>
      </c>
    </row>
    <row r="9654" spans="1:2" x14ac:dyDescent="0.25">
      <c r="A9654" s="1" t="s">
        <v>15014</v>
      </c>
      <c r="B9654" s="1" t="s">
        <v>19964</v>
      </c>
    </row>
    <row r="9655" spans="1:2" x14ac:dyDescent="0.25">
      <c r="A9655" s="1" t="s">
        <v>15015</v>
      </c>
      <c r="B9655" s="1" t="s">
        <v>19964</v>
      </c>
    </row>
    <row r="9656" spans="1:2" x14ac:dyDescent="0.25">
      <c r="A9656" s="1" t="s">
        <v>15016</v>
      </c>
      <c r="B9656" s="1" t="s">
        <v>19964</v>
      </c>
    </row>
    <row r="9657" spans="1:2" x14ac:dyDescent="0.25">
      <c r="A9657" s="1" t="s">
        <v>15017</v>
      </c>
      <c r="B9657" s="1" t="s">
        <v>19928</v>
      </c>
    </row>
    <row r="9658" spans="1:2" x14ac:dyDescent="0.25">
      <c r="A9658" s="1" t="s">
        <v>15018</v>
      </c>
      <c r="B9658" s="1" t="s">
        <v>19964</v>
      </c>
    </row>
    <row r="9659" spans="1:2" x14ac:dyDescent="0.25">
      <c r="A9659" s="1" t="s">
        <v>15019</v>
      </c>
      <c r="B9659" s="1" t="s">
        <v>19964</v>
      </c>
    </row>
    <row r="9660" spans="1:2" x14ac:dyDescent="0.25">
      <c r="A9660" s="1" t="s">
        <v>15020</v>
      </c>
      <c r="B9660" s="1" t="s">
        <v>19928</v>
      </c>
    </row>
    <row r="9661" spans="1:2" x14ac:dyDescent="0.25">
      <c r="A9661" s="1" t="s">
        <v>15021</v>
      </c>
      <c r="B9661" s="1" t="s">
        <v>19964</v>
      </c>
    </row>
    <row r="9662" spans="1:2" x14ac:dyDescent="0.25">
      <c r="A9662" s="1" t="s">
        <v>15022</v>
      </c>
      <c r="B9662" s="1" t="s">
        <v>19972</v>
      </c>
    </row>
    <row r="9663" spans="1:2" x14ac:dyDescent="0.25">
      <c r="A9663" s="1" t="s">
        <v>15023</v>
      </c>
      <c r="B9663" s="1" t="s">
        <v>19964</v>
      </c>
    </row>
    <row r="9664" spans="1:2" x14ac:dyDescent="0.25">
      <c r="A9664" s="1" t="s">
        <v>15024</v>
      </c>
      <c r="B9664" s="1" t="s">
        <v>19928</v>
      </c>
    </row>
    <row r="9665" spans="1:2" x14ac:dyDescent="0.25">
      <c r="A9665" s="1" t="s">
        <v>15025</v>
      </c>
      <c r="B9665" s="1" t="s">
        <v>19928</v>
      </c>
    </row>
    <row r="9666" spans="1:2" x14ac:dyDescent="0.25">
      <c r="A9666" s="1" t="s">
        <v>15026</v>
      </c>
      <c r="B9666" s="1" t="s">
        <v>19964</v>
      </c>
    </row>
    <row r="9667" spans="1:2" x14ac:dyDescent="0.25">
      <c r="A9667" s="1" t="s">
        <v>15027</v>
      </c>
      <c r="B9667" s="1" t="s">
        <v>19964</v>
      </c>
    </row>
    <row r="9668" spans="1:2" x14ac:dyDescent="0.25">
      <c r="A9668" s="1" t="s">
        <v>15028</v>
      </c>
      <c r="B9668" s="1" t="s">
        <v>19964</v>
      </c>
    </row>
    <row r="9669" spans="1:2" x14ac:dyDescent="0.25">
      <c r="A9669" s="1" t="s">
        <v>15029</v>
      </c>
      <c r="B9669" s="1" t="s">
        <v>19964</v>
      </c>
    </row>
    <row r="9670" spans="1:2" x14ac:dyDescent="0.25">
      <c r="A9670" s="1" t="s">
        <v>15030</v>
      </c>
      <c r="B9670" s="1" t="s">
        <v>19964</v>
      </c>
    </row>
    <row r="9671" spans="1:2" x14ac:dyDescent="0.25">
      <c r="A9671" s="1" t="s">
        <v>15031</v>
      </c>
      <c r="B9671" s="1" t="s">
        <v>19964</v>
      </c>
    </row>
    <row r="9672" spans="1:2" x14ac:dyDescent="0.25">
      <c r="A9672" s="1" t="s">
        <v>15032</v>
      </c>
      <c r="B9672" s="1" t="s">
        <v>19953</v>
      </c>
    </row>
    <row r="9673" spans="1:2" x14ac:dyDescent="0.25">
      <c r="A9673" s="1" t="s">
        <v>15033</v>
      </c>
      <c r="B9673" s="1" t="s">
        <v>19964</v>
      </c>
    </row>
    <row r="9674" spans="1:2" x14ac:dyDescent="0.25">
      <c r="A9674" s="1" t="s">
        <v>15034</v>
      </c>
      <c r="B9674" s="1" t="s">
        <v>19953</v>
      </c>
    </row>
    <row r="9675" spans="1:2" x14ac:dyDescent="0.25">
      <c r="A9675" s="1" t="s">
        <v>15035</v>
      </c>
      <c r="B9675" s="1" t="s">
        <v>19953</v>
      </c>
    </row>
    <row r="9676" spans="1:2" x14ac:dyDescent="0.25">
      <c r="A9676" s="1" t="s">
        <v>15036</v>
      </c>
      <c r="B9676" s="1" t="s">
        <v>19953</v>
      </c>
    </row>
    <row r="9677" spans="1:2" x14ac:dyDescent="0.25">
      <c r="A9677" s="1" t="s">
        <v>15037</v>
      </c>
      <c r="B9677" s="1" t="s">
        <v>19953</v>
      </c>
    </row>
    <row r="9678" spans="1:2" x14ac:dyDescent="0.25">
      <c r="A9678" s="1" t="s">
        <v>15038</v>
      </c>
      <c r="B9678" s="1" t="s">
        <v>19953</v>
      </c>
    </row>
    <row r="9679" spans="1:2" x14ac:dyDescent="0.25">
      <c r="A9679" s="1" t="s">
        <v>15039</v>
      </c>
      <c r="B9679" s="1" t="s">
        <v>19928</v>
      </c>
    </row>
    <row r="9680" spans="1:2" x14ac:dyDescent="0.25">
      <c r="A9680" s="1" t="s">
        <v>15040</v>
      </c>
      <c r="B9680" s="1" t="s">
        <v>19928</v>
      </c>
    </row>
    <row r="9681" spans="1:2" x14ac:dyDescent="0.25">
      <c r="A9681" s="1" t="s">
        <v>15041</v>
      </c>
      <c r="B9681" s="1" t="s">
        <v>19928</v>
      </c>
    </row>
    <row r="9682" spans="1:2" x14ac:dyDescent="0.25">
      <c r="A9682" s="1" t="s">
        <v>15042</v>
      </c>
      <c r="B9682" s="1" t="s">
        <v>19808</v>
      </c>
    </row>
    <row r="9683" spans="1:2" x14ac:dyDescent="0.25">
      <c r="A9683" s="1" t="s">
        <v>15043</v>
      </c>
      <c r="B9683" s="1" t="s">
        <v>19928</v>
      </c>
    </row>
    <row r="9684" spans="1:2" x14ac:dyDescent="0.25">
      <c r="A9684" s="1" t="s">
        <v>15044</v>
      </c>
      <c r="B9684" s="1" t="s">
        <v>19928</v>
      </c>
    </row>
    <row r="9685" spans="1:2" x14ac:dyDescent="0.25">
      <c r="A9685" s="1" t="s">
        <v>15045</v>
      </c>
      <c r="B9685" s="1" t="s">
        <v>19928</v>
      </c>
    </row>
    <row r="9686" spans="1:2" x14ac:dyDescent="0.25">
      <c r="A9686" s="1" t="s">
        <v>15046</v>
      </c>
      <c r="B9686" s="1" t="s">
        <v>19928</v>
      </c>
    </row>
    <row r="9687" spans="1:2" x14ac:dyDescent="0.25">
      <c r="A9687" s="1" t="s">
        <v>15047</v>
      </c>
      <c r="B9687" s="1" t="s">
        <v>19808</v>
      </c>
    </row>
    <row r="9688" spans="1:2" x14ac:dyDescent="0.25">
      <c r="A9688" s="1" t="s">
        <v>15048</v>
      </c>
      <c r="B9688" s="1" t="s">
        <v>19808</v>
      </c>
    </row>
    <row r="9689" spans="1:2" x14ac:dyDescent="0.25">
      <c r="A9689" s="1" t="s">
        <v>15049</v>
      </c>
      <c r="B9689" s="1" t="s">
        <v>19808</v>
      </c>
    </row>
    <row r="9690" spans="1:2" x14ac:dyDescent="0.25">
      <c r="A9690" s="1" t="s">
        <v>15050</v>
      </c>
      <c r="B9690" s="1" t="s">
        <v>19808</v>
      </c>
    </row>
    <row r="9691" spans="1:2" x14ac:dyDescent="0.25">
      <c r="A9691" s="1" t="s">
        <v>15051</v>
      </c>
      <c r="B9691" s="1" t="s">
        <v>19808</v>
      </c>
    </row>
    <row r="9692" spans="1:2" x14ac:dyDescent="0.25">
      <c r="A9692" s="1" t="s">
        <v>15052</v>
      </c>
      <c r="B9692" s="1" t="s">
        <v>19808</v>
      </c>
    </row>
    <row r="9693" spans="1:2" x14ac:dyDescent="0.25">
      <c r="A9693" s="1" t="s">
        <v>15053</v>
      </c>
      <c r="B9693" s="1" t="s">
        <v>19808</v>
      </c>
    </row>
    <row r="9694" spans="1:2" x14ac:dyDescent="0.25">
      <c r="A9694" s="1" t="s">
        <v>15054</v>
      </c>
      <c r="B9694" s="1" t="s">
        <v>19955</v>
      </c>
    </row>
    <row r="9695" spans="1:2" x14ac:dyDescent="0.25">
      <c r="A9695" s="1" t="s">
        <v>15055</v>
      </c>
      <c r="B9695" s="1" t="s">
        <v>19955</v>
      </c>
    </row>
    <row r="9696" spans="1:2" x14ac:dyDescent="0.25">
      <c r="A9696" s="1" t="s">
        <v>15056</v>
      </c>
      <c r="B9696" s="1" t="s">
        <v>19808</v>
      </c>
    </row>
    <row r="9697" spans="1:2" x14ac:dyDescent="0.25">
      <c r="A9697" s="1" t="s">
        <v>15057</v>
      </c>
      <c r="B9697" s="1" t="s">
        <v>19955</v>
      </c>
    </row>
    <row r="9698" spans="1:2" x14ac:dyDescent="0.25">
      <c r="A9698" s="1" t="s">
        <v>15058</v>
      </c>
      <c r="B9698" s="1" t="s">
        <v>19955</v>
      </c>
    </row>
    <row r="9699" spans="1:2" x14ac:dyDescent="0.25">
      <c r="A9699" s="1" t="s">
        <v>15059</v>
      </c>
      <c r="B9699" s="1" t="s">
        <v>19955</v>
      </c>
    </row>
    <row r="9700" spans="1:2" x14ac:dyDescent="0.25">
      <c r="A9700" s="1" t="s">
        <v>15060</v>
      </c>
      <c r="B9700" s="1" t="s">
        <v>19955</v>
      </c>
    </row>
    <row r="9701" spans="1:2" x14ac:dyDescent="0.25">
      <c r="A9701" s="1" t="s">
        <v>15061</v>
      </c>
      <c r="B9701" s="1" t="s">
        <v>19955</v>
      </c>
    </row>
    <row r="9702" spans="1:2" x14ac:dyDescent="0.25">
      <c r="A9702" s="1" t="s">
        <v>15062</v>
      </c>
      <c r="B9702" s="1" t="s">
        <v>19964</v>
      </c>
    </row>
    <row r="9703" spans="1:2" x14ac:dyDescent="0.25">
      <c r="A9703" s="1" t="s">
        <v>15063</v>
      </c>
      <c r="B9703" s="1" t="s">
        <v>19808</v>
      </c>
    </row>
    <row r="9704" spans="1:2" x14ac:dyDescent="0.25">
      <c r="A9704" s="1" t="s">
        <v>15064</v>
      </c>
      <c r="B9704" s="1" t="s">
        <v>19955</v>
      </c>
    </row>
    <row r="9705" spans="1:2" x14ac:dyDescent="0.25">
      <c r="A9705" s="1" t="s">
        <v>15065</v>
      </c>
      <c r="B9705" s="1" t="s">
        <v>19964</v>
      </c>
    </row>
    <row r="9706" spans="1:2" x14ac:dyDescent="0.25">
      <c r="A9706" s="1" t="s">
        <v>15066</v>
      </c>
      <c r="B9706" s="1" t="s">
        <v>19964</v>
      </c>
    </row>
    <row r="9707" spans="1:2" x14ac:dyDescent="0.25">
      <c r="A9707" s="1" t="s">
        <v>15067</v>
      </c>
      <c r="B9707" s="1" t="s">
        <v>19964</v>
      </c>
    </row>
    <row r="9708" spans="1:2" x14ac:dyDescent="0.25">
      <c r="A9708" s="1" t="s">
        <v>15068</v>
      </c>
      <c r="B9708" s="1" t="s">
        <v>19955</v>
      </c>
    </row>
    <row r="9709" spans="1:2" x14ac:dyDescent="0.25">
      <c r="A9709" s="1" t="s">
        <v>15069</v>
      </c>
      <c r="B9709" s="1" t="s">
        <v>19926</v>
      </c>
    </row>
    <row r="9710" spans="1:2" x14ac:dyDescent="0.25">
      <c r="A9710" s="1" t="s">
        <v>15070</v>
      </c>
      <c r="B9710" s="1" t="s">
        <v>19964</v>
      </c>
    </row>
    <row r="9711" spans="1:2" x14ac:dyDescent="0.25">
      <c r="A9711" s="1" t="s">
        <v>15071</v>
      </c>
      <c r="B9711" s="1" t="s">
        <v>19964</v>
      </c>
    </row>
    <row r="9712" spans="1:2" x14ac:dyDescent="0.25">
      <c r="A9712" s="1" t="s">
        <v>15072</v>
      </c>
      <c r="B9712" s="1" t="s">
        <v>19808</v>
      </c>
    </row>
    <row r="9713" spans="1:2" x14ac:dyDescent="0.25">
      <c r="A9713" s="1" t="s">
        <v>15073</v>
      </c>
      <c r="B9713" s="1" t="s">
        <v>19964</v>
      </c>
    </row>
    <row r="9714" spans="1:2" x14ac:dyDescent="0.25">
      <c r="A9714" s="1" t="s">
        <v>15074</v>
      </c>
      <c r="B9714" s="1" t="s">
        <v>19964</v>
      </c>
    </row>
    <row r="9715" spans="1:2" x14ac:dyDescent="0.25">
      <c r="A9715" s="1" t="s">
        <v>15075</v>
      </c>
      <c r="B9715" s="1" t="s">
        <v>19953</v>
      </c>
    </row>
    <row r="9716" spans="1:2" x14ac:dyDescent="0.25">
      <c r="A9716" s="1" t="s">
        <v>15076</v>
      </c>
      <c r="B9716" s="1" t="s">
        <v>19960</v>
      </c>
    </row>
    <row r="9717" spans="1:2" x14ac:dyDescent="0.25">
      <c r="A9717" s="1" t="s">
        <v>15077</v>
      </c>
      <c r="B9717" s="1" t="s">
        <v>19808</v>
      </c>
    </row>
    <row r="9718" spans="1:2" x14ac:dyDescent="0.25">
      <c r="A9718" s="1" t="s">
        <v>15078</v>
      </c>
      <c r="B9718" s="1" t="s">
        <v>19955</v>
      </c>
    </row>
    <row r="9719" spans="1:2" x14ac:dyDescent="0.25">
      <c r="A9719" s="1" t="s">
        <v>15079</v>
      </c>
      <c r="B9719" s="1" t="s">
        <v>19955</v>
      </c>
    </row>
    <row r="9720" spans="1:2" x14ac:dyDescent="0.25">
      <c r="A9720" s="1" t="s">
        <v>15080</v>
      </c>
      <c r="B9720" s="1" t="s">
        <v>19955</v>
      </c>
    </row>
    <row r="9721" spans="1:2" x14ac:dyDescent="0.25">
      <c r="A9721" s="1" t="s">
        <v>15081</v>
      </c>
      <c r="B9721" s="1" t="s">
        <v>19955</v>
      </c>
    </row>
    <row r="9722" spans="1:2" x14ac:dyDescent="0.25">
      <c r="A9722" s="1" t="s">
        <v>15082</v>
      </c>
      <c r="B9722" s="1" t="s">
        <v>19953</v>
      </c>
    </row>
    <row r="9723" spans="1:2" x14ac:dyDescent="0.25">
      <c r="A9723" s="1" t="s">
        <v>15083</v>
      </c>
      <c r="B9723" s="1" t="s">
        <v>19955</v>
      </c>
    </row>
    <row r="9724" spans="1:2" x14ac:dyDescent="0.25">
      <c r="A9724" s="1" t="s">
        <v>15084</v>
      </c>
      <c r="B9724" s="1" t="s">
        <v>19916</v>
      </c>
    </row>
    <row r="9725" spans="1:2" x14ac:dyDescent="0.25">
      <c r="A9725" s="1" t="s">
        <v>15085</v>
      </c>
      <c r="B9725" s="1" t="s">
        <v>19955</v>
      </c>
    </row>
    <row r="9726" spans="1:2" x14ac:dyDescent="0.25">
      <c r="A9726" s="1" t="s">
        <v>15086</v>
      </c>
      <c r="B9726" s="1" t="s">
        <v>19916</v>
      </c>
    </row>
    <row r="9727" spans="1:2" x14ac:dyDescent="0.25">
      <c r="A9727" s="1" t="s">
        <v>15087</v>
      </c>
      <c r="B9727" s="1" t="s">
        <v>19953</v>
      </c>
    </row>
    <row r="9728" spans="1:2" x14ac:dyDescent="0.25">
      <c r="A9728" s="1" t="s">
        <v>15088</v>
      </c>
      <c r="B9728" s="1" t="s">
        <v>19955</v>
      </c>
    </row>
    <row r="9729" spans="1:2" x14ac:dyDescent="0.25">
      <c r="A9729" s="1" t="s">
        <v>15089</v>
      </c>
      <c r="B9729" s="1" t="s">
        <v>19953</v>
      </c>
    </row>
    <row r="9730" spans="1:2" x14ac:dyDescent="0.25">
      <c r="A9730" s="1" t="s">
        <v>15090</v>
      </c>
      <c r="B9730" s="1" t="s">
        <v>19808</v>
      </c>
    </row>
    <row r="9731" spans="1:2" x14ac:dyDescent="0.25">
      <c r="A9731" s="1" t="s">
        <v>15091</v>
      </c>
      <c r="B9731" s="1" t="s">
        <v>19953</v>
      </c>
    </row>
    <row r="9732" spans="1:2" x14ac:dyDescent="0.25">
      <c r="A9732" s="1" t="s">
        <v>15092</v>
      </c>
      <c r="B9732" s="1" t="s">
        <v>19926</v>
      </c>
    </row>
    <row r="9733" spans="1:2" x14ac:dyDescent="0.25">
      <c r="A9733" s="1" t="s">
        <v>15093</v>
      </c>
      <c r="B9733" s="1" t="s">
        <v>19808</v>
      </c>
    </row>
    <row r="9734" spans="1:2" x14ac:dyDescent="0.25">
      <c r="A9734" s="1" t="s">
        <v>15094</v>
      </c>
      <c r="B9734" s="1" t="s">
        <v>19953</v>
      </c>
    </row>
    <row r="9735" spans="1:2" x14ac:dyDescent="0.25">
      <c r="A9735" s="1" t="s">
        <v>15095</v>
      </c>
      <c r="B9735" s="1" t="s">
        <v>19953</v>
      </c>
    </row>
    <row r="9736" spans="1:2" x14ac:dyDescent="0.25">
      <c r="A9736" s="1" t="s">
        <v>15096</v>
      </c>
      <c r="B9736" s="1" t="s">
        <v>19808</v>
      </c>
    </row>
    <row r="9737" spans="1:2" x14ac:dyDescent="0.25">
      <c r="A9737" s="1" t="s">
        <v>15097</v>
      </c>
      <c r="B9737" s="1" t="s">
        <v>19808</v>
      </c>
    </row>
    <row r="9738" spans="1:2" x14ac:dyDescent="0.25">
      <c r="A9738" s="1" t="s">
        <v>15098</v>
      </c>
      <c r="B9738" s="1" t="s">
        <v>19808</v>
      </c>
    </row>
    <row r="9739" spans="1:2" x14ac:dyDescent="0.25">
      <c r="A9739" s="1" t="s">
        <v>15099</v>
      </c>
      <c r="B9739" s="1" t="s">
        <v>19808</v>
      </c>
    </row>
    <row r="9740" spans="1:2" x14ac:dyDescent="0.25">
      <c r="A9740" s="1" t="s">
        <v>15100</v>
      </c>
      <c r="B9740" s="1" t="s">
        <v>19927</v>
      </c>
    </row>
    <row r="9741" spans="1:2" x14ac:dyDescent="0.25">
      <c r="A9741" s="1" t="s">
        <v>15101</v>
      </c>
      <c r="B9741" s="1" t="s">
        <v>19808</v>
      </c>
    </row>
    <row r="9742" spans="1:2" x14ac:dyDescent="0.25">
      <c r="A9742" s="1" t="s">
        <v>15102</v>
      </c>
      <c r="B9742" s="1" t="s">
        <v>19808</v>
      </c>
    </row>
    <row r="9743" spans="1:2" x14ac:dyDescent="0.25">
      <c r="A9743" s="1" t="s">
        <v>15103</v>
      </c>
      <c r="B9743" s="1" t="s">
        <v>19808</v>
      </c>
    </row>
    <row r="9744" spans="1:2" x14ac:dyDescent="0.25">
      <c r="A9744" s="1" t="s">
        <v>15104</v>
      </c>
      <c r="B9744" s="1" t="s">
        <v>19808</v>
      </c>
    </row>
    <row r="9745" spans="1:2" x14ac:dyDescent="0.25">
      <c r="A9745" s="1" t="s">
        <v>15105</v>
      </c>
      <c r="B9745" s="1" t="s">
        <v>19808</v>
      </c>
    </row>
    <row r="9746" spans="1:2" x14ac:dyDescent="0.25">
      <c r="A9746" s="1" t="s">
        <v>15106</v>
      </c>
      <c r="B9746" s="1" t="s">
        <v>19927</v>
      </c>
    </row>
    <row r="9747" spans="1:2" x14ac:dyDescent="0.25">
      <c r="A9747" s="1" t="s">
        <v>15107</v>
      </c>
      <c r="B9747" s="1" t="s">
        <v>19927</v>
      </c>
    </row>
    <row r="9748" spans="1:2" x14ac:dyDescent="0.25">
      <c r="A9748" s="1" t="s">
        <v>15108</v>
      </c>
      <c r="B9748" s="1" t="s">
        <v>19927</v>
      </c>
    </row>
    <row r="9749" spans="1:2" x14ac:dyDescent="0.25">
      <c r="A9749" s="1" t="s">
        <v>15109</v>
      </c>
      <c r="B9749" s="1" t="s">
        <v>19927</v>
      </c>
    </row>
    <row r="9750" spans="1:2" x14ac:dyDescent="0.25">
      <c r="A9750" s="1" t="s">
        <v>15110</v>
      </c>
      <c r="B9750" s="1" t="s">
        <v>19927</v>
      </c>
    </row>
    <row r="9751" spans="1:2" x14ac:dyDescent="0.25">
      <c r="A9751" s="1" t="s">
        <v>15111</v>
      </c>
      <c r="B9751" s="1" t="s">
        <v>19928</v>
      </c>
    </row>
    <row r="9752" spans="1:2" x14ac:dyDescent="0.25">
      <c r="A9752" s="1" t="s">
        <v>15112</v>
      </c>
      <c r="B9752" s="1" t="s">
        <v>19927</v>
      </c>
    </row>
    <row r="9753" spans="1:2" x14ac:dyDescent="0.25">
      <c r="A9753" s="1" t="s">
        <v>15113</v>
      </c>
      <c r="B9753" s="1" t="s">
        <v>19808</v>
      </c>
    </row>
    <row r="9754" spans="1:2" x14ac:dyDescent="0.25">
      <c r="A9754" s="1" t="s">
        <v>15114</v>
      </c>
      <c r="B9754" s="1" t="s">
        <v>19927</v>
      </c>
    </row>
    <row r="9755" spans="1:2" x14ac:dyDescent="0.25">
      <c r="A9755" s="1" t="s">
        <v>15115</v>
      </c>
      <c r="B9755" s="1" t="s">
        <v>19808</v>
      </c>
    </row>
    <row r="9756" spans="1:2" x14ac:dyDescent="0.25">
      <c r="A9756" s="1" t="s">
        <v>15116</v>
      </c>
      <c r="B9756" s="1" t="s">
        <v>19808</v>
      </c>
    </row>
    <row r="9757" spans="1:2" x14ac:dyDescent="0.25">
      <c r="A9757" s="1" t="s">
        <v>15117</v>
      </c>
      <c r="B9757" s="1" t="s">
        <v>19808</v>
      </c>
    </row>
    <row r="9758" spans="1:2" x14ac:dyDescent="0.25">
      <c r="A9758" s="1" t="s">
        <v>15118</v>
      </c>
      <c r="B9758" s="1" t="s">
        <v>19916</v>
      </c>
    </row>
    <row r="9759" spans="1:2" x14ac:dyDescent="0.25">
      <c r="A9759" s="1" t="s">
        <v>15119</v>
      </c>
      <c r="B9759" s="1" t="s">
        <v>19808</v>
      </c>
    </row>
    <row r="9760" spans="1:2" x14ac:dyDescent="0.25">
      <c r="A9760" s="1" t="s">
        <v>15120</v>
      </c>
      <c r="B9760" s="1" t="s">
        <v>19916</v>
      </c>
    </row>
    <row r="9761" spans="1:2" x14ac:dyDescent="0.25">
      <c r="A9761" s="1" t="s">
        <v>15121</v>
      </c>
      <c r="B9761" s="1" t="s">
        <v>19970</v>
      </c>
    </row>
    <row r="9762" spans="1:2" x14ac:dyDescent="0.25">
      <c r="A9762" s="1" t="s">
        <v>15122</v>
      </c>
      <c r="B9762" s="1" t="s">
        <v>19808</v>
      </c>
    </row>
    <row r="9763" spans="1:2" x14ac:dyDescent="0.25">
      <c r="A9763" s="1" t="s">
        <v>15123</v>
      </c>
      <c r="B9763" s="1" t="s">
        <v>19928</v>
      </c>
    </row>
    <row r="9764" spans="1:2" x14ac:dyDescent="0.25">
      <c r="A9764" s="1" t="s">
        <v>15124</v>
      </c>
      <c r="B9764" s="1" t="s">
        <v>19926</v>
      </c>
    </row>
    <row r="9765" spans="1:2" x14ac:dyDescent="0.25">
      <c r="A9765" s="1" t="s">
        <v>15125</v>
      </c>
      <c r="B9765" s="1" t="s">
        <v>19926</v>
      </c>
    </row>
    <row r="9766" spans="1:2" x14ac:dyDescent="0.25">
      <c r="A9766" s="1" t="s">
        <v>15126</v>
      </c>
      <c r="B9766" s="1" t="s">
        <v>19926</v>
      </c>
    </row>
    <row r="9767" spans="1:2" x14ac:dyDescent="0.25">
      <c r="A9767" s="1" t="s">
        <v>15127</v>
      </c>
      <c r="B9767" s="1" t="s">
        <v>19926</v>
      </c>
    </row>
    <row r="9768" spans="1:2" x14ac:dyDescent="0.25">
      <c r="A9768" s="1" t="s">
        <v>15128</v>
      </c>
      <c r="B9768" s="1" t="s">
        <v>19926</v>
      </c>
    </row>
    <row r="9769" spans="1:2" x14ac:dyDescent="0.25">
      <c r="A9769" s="1" t="s">
        <v>15129</v>
      </c>
      <c r="B9769" s="1" t="s">
        <v>19928</v>
      </c>
    </row>
    <row r="9770" spans="1:2" x14ac:dyDescent="0.25">
      <c r="A9770" s="1" t="s">
        <v>15130</v>
      </c>
      <c r="B9770" s="1" t="s">
        <v>19928</v>
      </c>
    </row>
    <row r="9771" spans="1:2" x14ac:dyDescent="0.25">
      <c r="A9771" s="1" t="s">
        <v>15131</v>
      </c>
      <c r="B9771" s="1" t="s">
        <v>19928</v>
      </c>
    </row>
    <row r="9772" spans="1:2" x14ac:dyDescent="0.25">
      <c r="A9772" s="1" t="s">
        <v>15132</v>
      </c>
      <c r="B9772" s="1" t="s">
        <v>19960</v>
      </c>
    </row>
    <row r="9773" spans="1:2" x14ac:dyDescent="0.25">
      <c r="A9773" s="1" t="s">
        <v>15133</v>
      </c>
      <c r="B9773" s="1" t="s">
        <v>19928</v>
      </c>
    </row>
    <row r="9774" spans="1:2" x14ac:dyDescent="0.25">
      <c r="A9774" s="1" t="s">
        <v>15134</v>
      </c>
      <c r="B9774" s="1" t="s">
        <v>19928</v>
      </c>
    </row>
    <row r="9775" spans="1:2" x14ac:dyDescent="0.25">
      <c r="A9775" s="1" t="s">
        <v>15135</v>
      </c>
      <c r="B9775" s="1" t="s">
        <v>19928</v>
      </c>
    </row>
    <row r="9776" spans="1:2" x14ac:dyDescent="0.25">
      <c r="A9776" s="1" t="s">
        <v>15136</v>
      </c>
      <c r="B9776" s="1" t="s">
        <v>19936</v>
      </c>
    </row>
    <row r="9777" spans="1:2" x14ac:dyDescent="0.25">
      <c r="A9777" s="1" t="s">
        <v>15137</v>
      </c>
      <c r="B9777" s="1" t="s">
        <v>19928</v>
      </c>
    </row>
    <row r="9778" spans="1:2" x14ac:dyDescent="0.25">
      <c r="A9778" s="1" t="s">
        <v>15138</v>
      </c>
      <c r="B9778" s="1" t="s">
        <v>19923</v>
      </c>
    </row>
    <row r="9779" spans="1:2" x14ac:dyDescent="0.25">
      <c r="A9779" s="1" t="s">
        <v>15139</v>
      </c>
      <c r="B9779" s="1" t="s">
        <v>19786</v>
      </c>
    </row>
    <row r="9780" spans="1:2" x14ac:dyDescent="0.25">
      <c r="A9780" s="1" t="s">
        <v>15140</v>
      </c>
      <c r="B9780" s="1" t="s">
        <v>3376</v>
      </c>
    </row>
    <row r="9781" spans="1:2" x14ac:dyDescent="0.25">
      <c r="A9781" s="1" t="s">
        <v>15141</v>
      </c>
      <c r="B9781" s="1" t="s">
        <v>19928</v>
      </c>
    </row>
    <row r="9782" spans="1:2" x14ac:dyDescent="0.25">
      <c r="A9782" s="1" t="s">
        <v>15142</v>
      </c>
      <c r="B9782" s="1" t="s">
        <v>19928</v>
      </c>
    </row>
    <row r="9783" spans="1:2" x14ac:dyDescent="0.25">
      <c r="A9783" s="1" t="s">
        <v>15143</v>
      </c>
      <c r="B9783" s="1" t="s">
        <v>19928</v>
      </c>
    </row>
    <row r="9784" spans="1:2" x14ac:dyDescent="0.25">
      <c r="A9784" s="1" t="s">
        <v>15144</v>
      </c>
      <c r="B9784" s="1" t="s">
        <v>19928</v>
      </c>
    </row>
    <row r="9785" spans="1:2" x14ac:dyDescent="0.25">
      <c r="A9785" s="1" t="s">
        <v>15145</v>
      </c>
      <c r="B9785" s="1" t="s">
        <v>19786</v>
      </c>
    </row>
    <row r="9786" spans="1:2" x14ac:dyDescent="0.25">
      <c r="A9786" s="1" t="s">
        <v>15146</v>
      </c>
      <c r="B9786" s="1" t="s">
        <v>19786</v>
      </c>
    </row>
    <row r="9787" spans="1:2" x14ac:dyDescent="0.25">
      <c r="A9787" s="1" t="s">
        <v>15147</v>
      </c>
      <c r="B9787" s="1" t="s">
        <v>19786</v>
      </c>
    </row>
    <row r="9788" spans="1:2" x14ac:dyDescent="0.25">
      <c r="A9788" s="1" t="s">
        <v>15148</v>
      </c>
      <c r="B9788" s="1" t="s">
        <v>19786</v>
      </c>
    </row>
    <row r="9789" spans="1:2" x14ac:dyDescent="0.25">
      <c r="A9789" s="1" t="s">
        <v>15149</v>
      </c>
      <c r="B9789" s="1" t="s">
        <v>19786</v>
      </c>
    </row>
    <row r="9790" spans="1:2" x14ac:dyDescent="0.25">
      <c r="A9790" s="1" t="s">
        <v>15150</v>
      </c>
      <c r="B9790" s="1" t="s">
        <v>19786</v>
      </c>
    </row>
    <row r="9791" spans="1:2" x14ac:dyDescent="0.25">
      <c r="A9791" s="1" t="s">
        <v>15151</v>
      </c>
      <c r="B9791" s="1" t="s">
        <v>19938</v>
      </c>
    </row>
    <row r="9792" spans="1:2" x14ac:dyDescent="0.25">
      <c r="A9792" s="1" t="s">
        <v>15152</v>
      </c>
      <c r="B9792" s="1" t="s">
        <v>19786</v>
      </c>
    </row>
    <row r="9793" spans="1:2" x14ac:dyDescent="0.25">
      <c r="A9793" s="1" t="s">
        <v>15153</v>
      </c>
      <c r="B9793" s="1" t="s">
        <v>3376</v>
      </c>
    </row>
    <row r="9794" spans="1:2" x14ac:dyDescent="0.25">
      <c r="A9794" s="1" t="s">
        <v>15154</v>
      </c>
      <c r="B9794" s="1" t="s">
        <v>19942</v>
      </c>
    </row>
    <row r="9795" spans="1:2" x14ac:dyDescent="0.25">
      <c r="A9795" s="1" t="s">
        <v>15155</v>
      </c>
      <c r="B9795" s="1" t="s">
        <v>3376</v>
      </c>
    </row>
    <row r="9796" spans="1:2" x14ac:dyDescent="0.25">
      <c r="A9796" s="1" t="s">
        <v>15156</v>
      </c>
      <c r="B9796" s="1" t="s">
        <v>3376</v>
      </c>
    </row>
    <row r="9797" spans="1:2" x14ac:dyDescent="0.25">
      <c r="A9797" s="1" t="s">
        <v>15157</v>
      </c>
      <c r="B9797" s="1" t="s">
        <v>19960</v>
      </c>
    </row>
    <row r="9798" spans="1:2" x14ac:dyDescent="0.25">
      <c r="A9798" s="1" t="s">
        <v>15158</v>
      </c>
      <c r="B9798" s="1" t="s">
        <v>19960</v>
      </c>
    </row>
    <row r="9799" spans="1:2" x14ac:dyDescent="0.25">
      <c r="A9799" s="1" t="s">
        <v>15159</v>
      </c>
      <c r="B9799" s="1" t="s">
        <v>19916</v>
      </c>
    </row>
    <row r="9800" spans="1:2" x14ac:dyDescent="0.25">
      <c r="A9800" s="1" t="s">
        <v>15160</v>
      </c>
      <c r="B9800" s="1" t="s">
        <v>3376</v>
      </c>
    </row>
    <row r="9801" spans="1:2" x14ac:dyDescent="0.25">
      <c r="A9801" s="1" t="s">
        <v>15161</v>
      </c>
      <c r="B9801" s="1" t="s">
        <v>19960</v>
      </c>
    </row>
    <row r="9802" spans="1:2" x14ac:dyDescent="0.25">
      <c r="A9802" s="1" t="s">
        <v>15162</v>
      </c>
      <c r="B9802" s="1" t="s">
        <v>19960</v>
      </c>
    </row>
    <row r="9803" spans="1:2" x14ac:dyDescent="0.25">
      <c r="A9803" s="1" t="s">
        <v>15163</v>
      </c>
      <c r="B9803" s="1" t="s">
        <v>19960</v>
      </c>
    </row>
    <row r="9804" spans="1:2" x14ac:dyDescent="0.25">
      <c r="A9804" s="1" t="s">
        <v>15164</v>
      </c>
      <c r="B9804" s="1" t="s">
        <v>19936</v>
      </c>
    </row>
    <row r="9805" spans="1:2" x14ac:dyDescent="0.25">
      <c r="A9805" s="1" t="s">
        <v>15165</v>
      </c>
      <c r="B9805" s="1" t="s">
        <v>19960</v>
      </c>
    </row>
    <row r="9806" spans="1:2" x14ac:dyDescent="0.25">
      <c r="A9806" s="1" t="s">
        <v>15166</v>
      </c>
      <c r="B9806" s="1" t="s">
        <v>19960</v>
      </c>
    </row>
    <row r="9807" spans="1:2" x14ac:dyDescent="0.25">
      <c r="A9807" s="1" t="s">
        <v>15167</v>
      </c>
      <c r="B9807" s="1" t="s">
        <v>19960</v>
      </c>
    </row>
    <row r="9808" spans="1:2" x14ac:dyDescent="0.25">
      <c r="A9808" s="1" t="s">
        <v>15168</v>
      </c>
      <c r="B9808" s="1" t="s">
        <v>19960</v>
      </c>
    </row>
    <row r="9809" spans="1:2" x14ac:dyDescent="0.25">
      <c r="A9809" s="1" t="s">
        <v>15169</v>
      </c>
      <c r="B9809" s="1" t="s">
        <v>19936</v>
      </c>
    </row>
    <row r="9810" spans="1:2" x14ac:dyDescent="0.25">
      <c r="A9810" s="1" t="s">
        <v>15170</v>
      </c>
      <c r="B9810" s="1" t="s">
        <v>19960</v>
      </c>
    </row>
    <row r="9811" spans="1:2" x14ac:dyDescent="0.25">
      <c r="A9811" s="1" t="s">
        <v>15171</v>
      </c>
      <c r="B9811" s="1" t="s">
        <v>19938</v>
      </c>
    </row>
    <row r="9812" spans="1:2" x14ac:dyDescent="0.25">
      <c r="A9812" s="1" t="s">
        <v>15172</v>
      </c>
      <c r="B9812" s="1" t="s">
        <v>19936</v>
      </c>
    </row>
    <row r="9813" spans="1:2" x14ac:dyDescent="0.25">
      <c r="A9813" s="1" t="s">
        <v>15173</v>
      </c>
      <c r="B9813" s="1" t="s">
        <v>19960</v>
      </c>
    </row>
    <row r="9814" spans="1:2" x14ac:dyDescent="0.25">
      <c r="A9814" s="1" t="s">
        <v>15174</v>
      </c>
      <c r="B9814" s="1" t="s">
        <v>19960</v>
      </c>
    </row>
    <row r="9815" spans="1:2" x14ac:dyDescent="0.25">
      <c r="A9815" s="1" t="s">
        <v>15175</v>
      </c>
      <c r="B9815" s="1" t="s">
        <v>19936</v>
      </c>
    </row>
    <row r="9816" spans="1:2" x14ac:dyDescent="0.25">
      <c r="A9816" s="1" t="s">
        <v>15176</v>
      </c>
      <c r="B9816" s="1" t="s">
        <v>19938</v>
      </c>
    </row>
    <row r="9817" spans="1:2" x14ac:dyDescent="0.25">
      <c r="A9817" s="1" t="s">
        <v>15177</v>
      </c>
      <c r="B9817" s="1" t="s">
        <v>19938</v>
      </c>
    </row>
    <row r="9818" spans="1:2" x14ac:dyDescent="0.25">
      <c r="A9818" s="1" t="s">
        <v>15178</v>
      </c>
      <c r="B9818" s="1" t="s">
        <v>19923</v>
      </c>
    </row>
    <row r="9819" spans="1:2" x14ac:dyDescent="0.25">
      <c r="A9819" s="1" t="s">
        <v>15179</v>
      </c>
      <c r="B9819" s="1" t="s">
        <v>19936</v>
      </c>
    </row>
    <row r="9820" spans="1:2" x14ac:dyDescent="0.25">
      <c r="A9820" s="1" t="s">
        <v>15180</v>
      </c>
      <c r="B9820" s="1" t="s">
        <v>19938</v>
      </c>
    </row>
    <row r="9821" spans="1:2" x14ac:dyDescent="0.25">
      <c r="A9821" s="1" t="s">
        <v>15181</v>
      </c>
      <c r="B9821" s="1" t="s">
        <v>19938</v>
      </c>
    </row>
    <row r="9822" spans="1:2" x14ac:dyDescent="0.25">
      <c r="A9822" s="1" t="s">
        <v>15182</v>
      </c>
      <c r="B9822" s="1" t="s">
        <v>19960</v>
      </c>
    </row>
    <row r="9823" spans="1:2" x14ac:dyDescent="0.25">
      <c r="A9823" s="1" t="s">
        <v>15183</v>
      </c>
      <c r="B9823" s="1" t="s">
        <v>19960</v>
      </c>
    </row>
    <row r="9824" spans="1:2" x14ac:dyDescent="0.25">
      <c r="A9824" s="1" t="s">
        <v>15184</v>
      </c>
      <c r="B9824" s="1" t="s">
        <v>19938</v>
      </c>
    </row>
    <row r="9825" spans="1:2" x14ac:dyDescent="0.25">
      <c r="A9825" s="1" t="s">
        <v>15185</v>
      </c>
      <c r="B9825" s="1" t="s">
        <v>19916</v>
      </c>
    </row>
    <row r="9826" spans="1:2" x14ac:dyDescent="0.25">
      <c r="A9826" s="1" t="s">
        <v>15186</v>
      </c>
      <c r="B9826" s="1" t="s">
        <v>19960</v>
      </c>
    </row>
    <row r="9827" spans="1:2" x14ac:dyDescent="0.25">
      <c r="A9827" s="1" t="s">
        <v>15187</v>
      </c>
      <c r="B9827" s="1" t="s">
        <v>19936</v>
      </c>
    </row>
    <row r="9828" spans="1:2" x14ac:dyDescent="0.25">
      <c r="A9828" s="1" t="s">
        <v>15188</v>
      </c>
      <c r="B9828" s="1" t="s">
        <v>19960</v>
      </c>
    </row>
    <row r="9829" spans="1:2" x14ac:dyDescent="0.25">
      <c r="A9829" s="1" t="s">
        <v>15189</v>
      </c>
      <c r="B9829" s="1" t="s">
        <v>19964</v>
      </c>
    </row>
    <row r="9830" spans="1:2" x14ac:dyDescent="0.25">
      <c r="A9830" s="1" t="s">
        <v>15190</v>
      </c>
      <c r="B9830" s="1" t="s">
        <v>19960</v>
      </c>
    </row>
    <row r="9831" spans="1:2" x14ac:dyDescent="0.25">
      <c r="A9831" s="1" t="s">
        <v>15191</v>
      </c>
      <c r="B9831" s="1" t="s">
        <v>19960</v>
      </c>
    </row>
    <row r="9832" spans="1:2" x14ac:dyDescent="0.25">
      <c r="A9832" s="1" t="s">
        <v>15192</v>
      </c>
      <c r="B9832" s="1" t="s">
        <v>19960</v>
      </c>
    </row>
    <row r="9833" spans="1:2" x14ac:dyDescent="0.25">
      <c r="A9833" s="1" t="s">
        <v>15193</v>
      </c>
      <c r="B9833" s="1" t="s">
        <v>19960</v>
      </c>
    </row>
    <row r="9834" spans="1:2" x14ac:dyDescent="0.25">
      <c r="A9834" s="1" t="s">
        <v>15194</v>
      </c>
      <c r="B9834" s="1" t="s">
        <v>19960</v>
      </c>
    </row>
    <row r="9835" spans="1:2" x14ac:dyDescent="0.25">
      <c r="A9835" s="1" t="s">
        <v>15195</v>
      </c>
      <c r="B9835" s="1" t="s">
        <v>19960</v>
      </c>
    </row>
    <row r="9836" spans="1:2" x14ac:dyDescent="0.25">
      <c r="A9836" s="1" t="s">
        <v>15196</v>
      </c>
      <c r="B9836" s="1" t="s">
        <v>19960</v>
      </c>
    </row>
    <row r="9837" spans="1:2" x14ac:dyDescent="0.25">
      <c r="A9837" s="1" t="s">
        <v>15197</v>
      </c>
      <c r="B9837" s="1" t="s">
        <v>19960</v>
      </c>
    </row>
    <row r="9838" spans="1:2" x14ac:dyDescent="0.25">
      <c r="A9838" s="1" t="s">
        <v>15198</v>
      </c>
      <c r="B9838" s="1" t="s">
        <v>19960</v>
      </c>
    </row>
    <row r="9839" spans="1:2" x14ac:dyDescent="0.25">
      <c r="A9839" s="1" t="s">
        <v>15199</v>
      </c>
      <c r="B9839" s="1" t="s">
        <v>19960</v>
      </c>
    </row>
    <row r="9840" spans="1:2" x14ac:dyDescent="0.25">
      <c r="A9840" s="1" t="s">
        <v>15200</v>
      </c>
      <c r="B9840" s="1" t="s">
        <v>19923</v>
      </c>
    </row>
    <row r="9841" spans="1:2" x14ac:dyDescent="0.25">
      <c r="A9841" s="1" t="s">
        <v>15201</v>
      </c>
      <c r="B9841" s="1" t="s">
        <v>19924</v>
      </c>
    </row>
    <row r="9842" spans="1:2" x14ac:dyDescent="0.25">
      <c r="A9842" s="1" t="s">
        <v>15202</v>
      </c>
      <c r="B9842" s="1" t="s">
        <v>19923</v>
      </c>
    </row>
    <row r="9843" spans="1:2" x14ac:dyDescent="0.25">
      <c r="A9843" s="1" t="s">
        <v>15203</v>
      </c>
      <c r="B9843" s="1" t="s">
        <v>19923</v>
      </c>
    </row>
    <row r="9844" spans="1:2" x14ac:dyDescent="0.25">
      <c r="A9844" s="1" t="s">
        <v>15204</v>
      </c>
      <c r="B9844" s="1" t="s">
        <v>19924</v>
      </c>
    </row>
    <row r="9845" spans="1:2" x14ac:dyDescent="0.25">
      <c r="A9845" s="1" t="s">
        <v>15205</v>
      </c>
      <c r="B9845" s="1" t="s">
        <v>19936</v>
      </c>
    </row>
    <row r="9846" spans="1:2" x14ac:dyDescent="0.25">
      <c r="A9846" s="1" t="s">
        <v>15206</v>
      </c>
      <c r="B9846" s="1" t="s">
        <v>19923</v>
      </c>
    </row>
    <row r="9847" spans="1:2" x14ac:dyDescent="0.25">
      <c r="A9847" s="1" t="s">
        <v>15207</v>
      </c>
      <c r="B9847" s="1" t="s">
        <v>19923</v>
      </c>
    </row>
    <row r="9848" spans="1:2" x14ac:dyDescent="0.25">
      <c r="A9848" s="1" t="s">
        <v>15208</v>
      </c>
      <c r="B9848" s="1" t="s">
        <v>19923</v>
      </c>
    </row>
    <row r="9849" spans="1:2" x14ac:dyDescent="0.25">
      <c r="A9849" s="1" t="s">
        <v>15209</v>
      </c>
      <c r="B9849" s="1" t="s">
        <v>19936</v>
      </c>
    </row>
    <row r="9850" spans="1:2" x14ac:dyDescent="0.25">
      <c r="A9850" s="1" t="s">
        <v>15210</v>
      </c>
      <c r="B9850" s="1" t="s">
        <v>19936</v>
      </c>
    </row>
    <row r="9851" spans="1:2" x14ac:dyDescent="0.25">
      <c r="A9851" s="1" t="s">
        <v>15211</v>
      </c>
      <c r="B9851" s="1" t="s">
        <v>19936</v>
      </c>
    </row>
    <row r="9852" spans="1:2" x14ac:dyDescent="0.25">
      <c r="A9852" s="1" t="s">
        <v>15212</v>
      </c>
      <c r="B9852" s="1" t="s">
        <v>19936</v>
      </c>
    </row>
    <row r="9853" spans="1:2" x14ac:dyDescent="0.25">
      <c r="A9853" s="1" t="s">
        <v>15213</v>
      </c>
      <c r="B9853" s="1" t="s">
        <v>19936</v>
      </c>
    </row>
    <row r="9854" spans="1:2" x14ac:dyDescent="0.25">
      <c r="A9854" s="1" t="s">
        <v>15214</v>
      </c>
      <c r="B9854" s="1" t="s">
        <v>19936</v>
      </c>
    </row>
    <row r="9855" spans="1:2" x14ac:dyDescent="0.25">
      <c r="A9855" s="1" t="s">
        <v>15215</v>
      </c>
      <c r="B9855" s="1" t="s">
        <v>19936</v>
      </c>
    </row>
    <row r="9856" spans="1:2" x14ac:dyDescent="0.25">
      <c r="A9856" s="1" t="s">
        <v>15216</v>
      </c>
      <c r="B9856" s="1" t="s">
        <v>19924</v>
      </c>
    </row>
    <row r="9857" spans="1:2" x14ac:dyDescent="0.25">
      <c r="A9857" s="1" t="s">
        <v>15217</v>
      </c>
      <c r="B9857" s="1" t="s">
        <v>19957</v>
      </c>
    </row>
    <row r="9858" spans="1:2" x14ac:dyDescent="0.25">
      <c r="A9858" s="1" t="s">
        <v>15218</v>
      </c>
      <c r="B9858" s="1" t="s">
        <v>19957</v>
      </c>
    </row>
    <row r="9859" spans="1:2" x14ac:dyDescent="0.25">
      <c r="A9859" s="1" t="s">
        <v>15219</v>
      </c>
      <c r="B9859" s="1" t="s">
        <v>19973</v>
      </c>
    </row>
    <row r="9860" spans="1:2" x14ac:dyDescent="0.25">
      <c r="A9860" s="1" t="s">
        <v>15220</v>
      </c>
      <c r="B9860" s="1" t="s">
        <v>19957</v>
      </c>
    </row>
    <row r="9861" spans="1:2" x14ac:dyDescent="0.25">
      <c r="A9861" s="1" t="s">
        <v>15221</v>
      </c>
      <c r="B9861" s="1" t="s">
        <v>19973</v>
      </c>
    </row>
    <row r="9862" spans="1:2" x14ac:dyDescent="0.25">
      <c r="A9862" s="1" t="s">
        <v>15222</v>
      </c>
      <c r="B9862" s="1" t="s">
        <v>19973</v>
      </c>
    </row>
    <row r="9863" spans="1:2" x14ac:dyDescent="0.25">
      <c r="A9863" s="1" t="s">
        <v>15223</v>
      </c>
      <c r="B9863" s="1" t="s">
        <v>19973</v>
      </c>
    </row>
    <row r="9864" spans="1:2" x14ac:dyDescent="0.25">
      <c r="A9864" s="1" t="s">
        <v>15224</v>
      </c>
      <c r="B9864" s="1" t="s">
        <v>19973</v>
      </c>
    </row>
    <row r="9865" spans="1:2" x14ac:dyDescent="0.25">
      <c r="A9865" s="1" t="s">
        <v>15225</v>
      </c>
      <c r="B9865" s="1" t="s">
        <v>19973</v>
      </c>
    </row>
    <row r="9866" spans="1:2" x14ac:dyDescent="0.25">
      <c r="A9866" s="1" t="s">
        <v>15226</v>
      </c>
      <c r="B9866" s="1" t="s">
        <v>19973</v>
      </c>
    </row>
    <row r="9867" spans="1:2" x14ac:dyDescent="0.25">
      <c r="A9867" s="1" t="s">
        <v>15227</v>
      </c>
      <c r="B9867" s="1" t="s">
        <v>19973</v>
      </c>
    </row>
    <row r="9868" spans="1:2" x14ac:dyDescent="0.25">
      <c r="A9868" s="1" t="s">
        <v>15228</v>
      </c>
      <c r="B9868" s="1" t="s">
        <v>19957</v>
      </c>
    </row>
    <row r="9869" spans="1:2" x14ac:dyDescent="0.25">
      <c r="A9869" s="1" t="s">
        <v>15229</v>
      </c>
      <c r="B9869" s="1" t="s">
        <v>19957</v>
      </c>
    </row>
    <row r="9870" spans="1:2" x14ac:dyDescent="0.25">
      <c r="A9870" s="1" t="s">
        <v>15230</v>
      </c>
      <c r="B9870" s="1" t="s">
        <v>19957</v>
      </c>
    </row>
    <row r="9871" spans="1:2" x14ac:dyDescent="0.25">
      <c r="A9871" s="1" t="s">
        <v>15231</v>
      </c>
      <c r="B9871" s="1" t="s">
        <v>19957</v>
      </c>
    </row>
    <row r="9872" spans="1:2" x14ac:dyDescent="0.25">
      <c r="A9872" s="1" t="s">
        <v>15232</v>
      </c>
      <c r="B9872" s="1" t="s">
        <v>19960</v>
      </c>
    </row>
    <row r="9873" spans="1:2" x14ac:dyDescent="0.25">
      <c r="A9873" s="1" t="s">
        <v>15233</v>
      </c>
      <c r="B9873" s="1" t="s">
        <v>19957</v>
      </c>
    </row>
    <row r="9874" spans="1:2" x14ac:dyDescent="0.25">
      <c r="A9874" s="1" t="s">
        <v>15234</v>
      </c>
      <c r="B9874" s="1" t="s">
        <v>19957</v>
      </c>
    </row>
    <row r="9875" spans="1:2" x14ac:dyDescent="0.25">
      <c r="A9875" s="1" t="s">
        <v>15235</v>
      </c>
      <c r="B9875" s="1" t="s">
        <v>19916</v>
      </c>
    </row>
    <row r="9876" spans="1:2" x14ac:dyDescent="0.25">
      <c r="A9876" s="1" t="s">
        <v>15236</v>
      </c>
      <c r="B9876" s="1" t="s">
        <v>19964</v>
      </c>
    </row>
    <row r="9877" spans="1:2" x14ac:dyDescent="0.25">
      <c r="A9877" s="1" t="s">
        <v>15237</v>
      </c>
      <c r="B9877" s="1" t="s">
        <v>19960</v>
      </c>
    </row>
    <row r="9878" spans="1:2" x14ac:dyDescent="0.25">
      <c r="A9878" s="1" t="s">
        <v>15238</v>
      </c>
      <c r="B9878" s="1" t="s">
        <v>19964</v>
      </c>
    </row>
    <row r="9879" spans="1:2" x14ac:dyDescent="0.25">
      <c r="A9879" s="1" t="s">
        <v>15239</v>
      </c>
      <c r="B9879" s="1" t="s">
        <v>19964</v>
      </c>
    </row>
    <row r="9880" spans="1:2" x14ac:dyDescent="0.25">
      <c r="A9880" s="1" t="s">
        <v>15240</v>
      </c>
      <c r="B9880" s="1" t="s">
        <v>19964</v>
      </c>
    </row>
    <row r="9881" spans="1:2" x14ac:dyDescent="0.25">
      <c r="A9881" s="1" t="s">
        <v>15241</v>
      </c>
      <c r="B9881" s="1" t="s">
        <v>19964</v>
      </c>
    </row>
    <row r="9882" spans="1:2" x14ac:dyDescent="0.25">
      <c r="A9882" s="1" t="s">
        <v>15242</v>
      </c>
      <c r="B9882" s="1" t="s">
        <v>19960</v>
      </c>
    </row>
    <row r="9883" spans="1:2" x14ac:dyDescent="0.25">
      <c r="A9883" s="1" t="s">
        <v>15243</v>
      </c>
      <c r="B9883" s="1" t="s">
        <v>19960</v>
      </c>
    </row>
    <row r="9884" spans="1:2" x14ac:dyDescent="0.25">
      <c r="A9884" s="1" t="s">
        <v>15244</v>
      </c>
      <c r="B9884" s="1" t="s">
        <v>19957</v>
      </c>
    </row>
    <row r="9885" spans="1:2" x14ac:dyDescent="0.25">
      <c r="A9885" s="1" t="s">
        <v>15245</v>
      </c>
      <c r="B9885" s="1" t="s">
        <v>19964</v>
      </c>
    </row>
    <row r="9886" spans="1:2" x14ac:dyDescent="0.25">
      <c r="A9886" s="1" t="s">
        <v>15246</v>
      </c>
      <c r="B9886" s="1" t="s">
        <v>19960</v>
      </c>
    </row>
    <row r="9887" spans="1:2" x14ac:dyDescent="0.25">
      <c r="A9887" s="1" t="s">
        <v>15247</v>
      </c>
      <c r="B9887" s="1" t="s">
        <v>19960</v>
      </c>
    </row>
    <row r="9888" spans="1:2" x14ac:dyDescent="0.25">
      <c r="A9888" s="1" t="s">
        <v>15248</v>
      </c>
      <c r="B9888" s="1" t="s">
        <v>19960</v>
      </c>
    </row>
    <row r="9889" spans="1:2" x14ac:dyDescent="0.25">
      <c r="A9889" s="1" t="s">
        <v>15249</v>
      </c>
      <c r="B9889" s="1" t="s">
        <v>19968</v>
      </c>
    </row>
    <row r="9890" spans="1:2" x14ac:dyDescent="0.25">
      <c r="A9890" s="1" t="s">
        <v>15250</v>
      </c>
      <c r="B9890" s="1" t="s">
        <v>19960</v>
      </c>
    </row>
    <row r="9891" spans="1:2" x14ac:dyDescent="0.25">
      <c r="A9891" s="1" t="s">
        <v>15251</v>
      </c>
      <c r="B9891" s="1" t="s">
        <v>19919</v>
      </c>
    </row>
    <row r="9892" spans="1:2" x14ac:dyDescent="0.25">
      <c r="A9892" s="1" t="s">
        <v>15252</v>
      </c>
      <c r="B9892" s="1" t="s">
        <v>19957</v>
      </c>
    </row>
    <row r="9893" spans="1:2" x14ac:dyDescent="0.25">
      <c r="A9893" s="1" t="s">
        <v>15253</v>
      </c>
      <c r="B9893" s="1" t="s">
        <v>19957</v>
      </c>
    </row>
    <row r="9894" spans="1:2" x14ac:dyDescent="0.25">
      <c r="A9894" s="1" t="s">
        <v>15254</v>
      </c>
      <c r="B9894" s="1" t="s">
        <v>19957</v>
      </c>
    </row>
    <row r="9895" spans="1:2" x14ac:dyDescent="0.25">
      <c r="A9895" s="1" t="s">
        <v>15255</v>
      </c>
      <c r="B9895" s="1" t="s">
        <v>19957</v>
      </c>
    </row>
    <row r="9896" spans="1:2" x14ac:dyDescent="0.25">
      <c r="A9896" s="1" t="s">
        <v>15256</v>
      </c>
      <c r="B9896" s="1" t="s">
        <v>19957</v>
      </c>
    </row>
    <row r="9897" spans="1:2" x14ac:dyDescent="0.25">
      <c r="A9897" s="1" t="s">
        <v>15257</v>
      </c>
      <c r="B9897" s="1" t="s">
        <v>19957</v>
      </c>
    </row>
    <row r="9898" spans="1:2" x14ac:dyDescent="0.25">
      <c r="A9898" s="1" t="s">
        <v>15258</v>
      </c>
      <c r="B9898" s="1" t="s">
        <v>19919</v>
      </c>
    </row>
    <row r="9899" spans="1:2" x14ac:dyDescent="0.25">
      <c r="A9899" s="1" t="s">
        <v>15259</v>
      </c>
      <c r="B9899" s="1" t="s">
        <v>19913</v>
      </c>
    </row>
    <row r="9900" spans="1:2" x14ac:dyDescent="0.25">
      <c r="A9900" s="1" t="s">
        <v>15260</v>
      </c>
      <c r="B9900" s="1" t="s">
        <v>19957</v>
      </c>
    </row>
    <row r="9901" spans="1:2" x14ac:dyDescent="0.25">
      <c r="A9901" s="1" t="s">
        <v>15261</v>
      </c>
      <c r="B9901" s="1" t="s">
        <v>19929</v>
      </c>
    </row>
    <row r="9902" spans="1:2" x14ac:dyDescent="0.25">
      <c r="A9902" s="1" t="s">
        <v>15262</v>
      </c>
      <c r="B9902" s="1" t="s">
        <v>19919</v>
      </c>
    </row>
    <row r="9903" spans="1:2" x14ac:dyDescent="0.25">
      <c r="A9903" s="1" t="s">
        <v>15263</v>
      </c>
      <c r="B9903" s="1" t="s">
        <v>19808</v>
      </c>
    </row>
    <row r="9904" spans="1:2" x14ac:dyDescent="0.25">
      <c r="A9904" s="1" t="s">
        <v>15264</v>
      </c>
      <c r="B9904" s="1" t="s">
        <v>19916</v>
      </c>
    </row>
    <row r="9905" spans="1:2" x14ac:dyDescent="0.25">
      <c r="A9905" s="1" t="s">
        <v>15265</v>
      </c>
      <c r="B9905" s="1" t="s">
        <v>19808</v>
      </c>
    </row>
    <row r="9906" spans="1:2" x14ac:dyDescent="0.25">
      <c r="A9906" s="1" t="s">
        <v>15266</v>
      </c>
      <c r="B9906" s="1" t="s">
        <v>19919</v>
      </c>
    </row>
    <row r="9907" spans="1:2" x14ac:dyDescent="0.25">
      <c r="A9907" s="1" t="s">
        <v>15267</v>
      </c>
      <c r="B9907" s="1" t="s">
        <v>19808</v>
      </c>
    </row>
    <row r="9908" spans="1:2" x14ac:dyDescent="0.25">
      <c r="A9908" s="1" t="s">
        <v>15268</v>
      </c>
      <c r="B9908" s="1" t="s">
        <v>19970</v>
      </c>
    </row>
    <row r="9909" spans="1:2" x14ac:dyDescent="0.25">
      <c r="A9909" s="1" t="s">
        <v>15269</v>
      </c>
      <c r="B9909" s="1" t="s">
        <v>19964</v>
      </c>
    </row>
    <row r="9910" spans="1:2" x14ac:dyDescent="0.25">
      <c r="A9910" s="1" t="s">
        <v>15270</v>
      </c>
      <c r="B9910" s="1" t="s">
        <v>19919</v>
      </c>
    </row>
    <row r="9911" spans="1:2" x14ac:dyDescent="0.25">
      <c r="A9911" s="1" t="s">
        <v>15271</v>
      </c>
      <c r="B9911" s="1" t="s">
        <v>19808</v>
      </c>
    </row>
    <row r="9912" spans="1:2" x14ac:dyDescent="0.25">
      <c r="A9912" s="1" t="s">
        <v>15272</v>
      </c>
      <c r="B9912" s="1" t="s">
        <v>19959</v>
      </c>
    </row>
    <row r="9913" spans="1:2" x14ac:dyDescent="0.25">
      <c r="A9913" s="1" t="s">
        <v>15273</v>
      </c>
      <c r="B9913" s="1" t="s">
        <v>19808</v>
      </c>
    </row>
    <row r="9914" spans="1:2" x14ac:dyDescent="0.25">
      <c r="A9914" s="1" t="s">
        <v>15274</v>
      </c>
      <c r="B9914" s="1" t="s">
        <v>19808</v>
      </c>
    </row>
    <row r="9915" spans="1:2" x14ac:dyDescent="0.25">
      <c r="A9915" s="1" t="s">
        <v>15275</v>
      </c>
      <c r="B9915" s="1" t="s">
        <v>19963</v>
      </c>
    </row>
    <row r="9916" spans="1:2" x14ac:dyDescent="0.25">
      <c r="A9916" s="1" t="s">
        <v>15276</v>
      </c>
      <c r="B9916" s="1" t="s">
        <v>19968</v>
      </c>
    </row>
    <row r="9917" spans="1:2" x14ac:dyDescent="0.25">
      <c r="A9917" s="1" t="s">
        <v>15277</v>
      </c>
      <c r="B9917" s="1" t="s">
        <v>19929</v>
      </c>
    </row>
    <row r="9918" spans="1:2" x14ac:dyDescent="0.25">
      <c r="A9918" s="1" t="s">
        <v>15278</v>
      </c>
      <c r="B9918" s="1" t="s">
        <v>19968</v>
      </c>
    </row>
    <row r="9919" spans="1:2" x14ac:dyDescent="0.25">
      <c r="A9919" s="1" t="s">
        <v>15279</v>
      </c>
      <c r="B9919" s="1" t="s">
        <v>19968</v>
      </c>
    </row>
    <row r="9920" spans="1:2" x14ac:dyDescent="0.25">
      <c r="A9920" s="1" t="s">
        <v>15280</v>
      </c>
      <c r="B9920" s="1" t="s">
        <v>19929</v>
      </c>
    </row>
    <row r="9921" spans="1:2" x14ac:dyDescent="0.25">
      <c r="A9921" s="1" t="s">
        <v>15281</v>
      </c>
      <c r="B9921" s="1" t="s">
        <v>19929</v>
      </c>
    </row>
    <row r="9922" spans="1:2" x14ac:dyDescent="0.25">
      <c r="A9922" s="1" t="s">
        <v>15282</v>
      </c>
      <c r="B9922" s="1" t="s">
        <v>19929</v>
      </c>
    </row>
    <row r="9923" spans="1:2" x14ac:dyDescent="0.25">
      <c r="A9923" s="1" t="s">
        <v>15283</v>
      </c>
      <c r="B9923" s="1" t="s">
        <v>19974</v>
      </c>
    </row>
    <row r="9924" spans="1:2" x14ac:dyDescent="0.25">
      <c r="A9924" s="1" t="s">
        <v>15284</v>
      </c>
      <c r="B9924" s="1" t="s">
        <v>19929</v>
      </c>
    </row>
    <row r="9925" spans="1:2" x14ac:dyDescent="0.25">
      <c r="A9925" s="1" t="s">
        <v>15285</v>
      </c>
      <c r="B9925" s="1" t="s">
        <v>19929</v>
      </c>
    </row>
    <row r="9926" spans="1:2" x14ac:dyDescent="0.25">
      <c r="A9926" s="1" t="s">
        <v>15286</v>
      </c>
      <c r="B9926" s="1" t="s">
        <v>19929</v>
      </c>
    </row>
    <row r="9927" spans="1:2" x14ac:dyDescent="0.25">
      <c r="A9927" s="1" t="s">
        <v>15287</v>
      </c>
      <c r="B9927" s="1" t="s">
        <v>19929</v>
      </c>
    </row>
    <row r="9928" spans="1:2" x14ac:dyDescent="0.25">
      <c r="A9928" s="1" t="s">
        <v>15288</v>
      </c>
      <c r="B9928" s="1" t="s">
        <v>19970</v>
      </c>
    </row>
    <row r="9929" spans="1:2" x14ac:dyDescent="0.25">
      <c r="A9929" s="1" t="s">
        <v>15289</v>
      </c>
      <c r="B9929" s="1" t="s">
        <v>19929</v>
      </c>
    </row>
    <row r="9930" spans="1:2" x14ac:dyDescent="0.25">
      <c r="A9930" s="1" t="s">
        <v>15290</v>
      </c>
      <c r="B9930" s="1" t="s">
        <v>19929</v>
      </c>
    </row>
    <row r="9931" spans="1:2" x14ac:dyDescent="0.25">
      <c r="A9931" s="1" t="s">
        <v>15291</v>
      </c>
      <c r="B9931" s="1" t="s">
        <v>19964</v>
      </c>
    </row>
    <row r="9932" spans="1:2" x14ac:dyDescent="0.25">
      <c r="A9932" s="1" t="s">
        <v>15292</v>
      </c>
      <c r="B9932" s="1" t="s">
        <v>19974</v>
      </c>
    </row>
    <row r="9933" spans="1:2" x14ac:dyDescent="0.25">
      <c r="A9933" s="1" t="s">
        <v>15293</v>
      </c>
      <c r="B9933" s="1" t="s">
        <v>19929</v>
      </c>
    </row>
    <row r="9934" spans="1:2" x14ac:dyDescent="0.25">
      <c r="A9934" s="1" t="s">
        <v>15294</v>
      </c>
      <c r="B9934" s="1" t="s">
        <v>19946</v>
      </c>
    </row>
    <row r="9935" spans="1:2" x14ac:dyDescent="0.25">
      <c r="A9935" s="1" t="s">
        <v>15295</v>
      </c>
      <c r="B9935" s="1" t="s">
        <v>19974</v>
      </c>
    </row>
    <row r="9936" spans="1:2" x14ac:dyDescent="0.25">
      <c r="A9936" s="1" t="s">
        <v>15296</v>
      </c>
      <c r="B9936" s="1" t="s">
        <v>19974</v>
      </c>
    </row>
    <row r="9937" spans="1:2" x14ac:dyDescent="0.25">
      <c r="A9937" s="1" t="s">
        <v>15297</v>
      </c>
      <c r="B9937" s="1" t="s">
        <v>19975</v>
      </c>
    </row>
    <row r="9938" spans="1:2" x14ac:dyDescent="0.25">
      <c r="A9938" s="1" t="s">
        <v>15298</v>
      </c>
      <c r="B9938" s="1" t="s">
        <v>19946</v>
      </c>
    </row>
    <row r="9939" spans="1:2" x14ac:dyDescent="0.25">
      <c r="A9939" s="1" t="s">
        <v>15299</v>
      </c>
      <c r="B9939" s="1" t="s">
        <v>19946</v>
      </c>
    </row>
    <row r="9940" spans="1:2" x14ac:dyDescent="0.25">
      <c r="A9940" s="1" t="s">
        <v>15300</v>
      </c>
      <c r="B9940" s="1" t="s">
        <v>19975</v>
      </c>
    </row>
    <row r="9941" spans="1:2" x14ac:dyDescent="0.25">
      <c r="A9941" s="1" t="s">
        <v>15301</v>
      </c>
      <c r="B9941" s="1" t="s">
        <v>19927</v>
      </c>
    </row>
    <row r="9942" spans="1:2" x14ac:dyDescent="0.25">
      <c r="A9942" s="1" t="s">
        <v>15302</v>
      </c>
      <c r="B9942" s="1" t="s">
        <v>19968</v>
      </c>
    </row>
    <row r="9943" spans="1:2" x14ac:dyDescent="0.25">
      <c r="A9943" s="1" t="s">
        <v>15303</v>
      </c>
      <c r="B9943" s="1" t="s">
        <v>19968</v>
      </c>
    </row>
    <row r="9944" spans="1:2" x14ac:dyDescent="0.25">
      <c r="A9944" s="1" t="s">
        <v>15304</v>
      </c>
      <c r="B9944" s="1" t="s">
        <v>19968</v>
      </c>
    </row>
    <row r="9945" spans="1:2" x14ac:dyDescent="0.25">
      <c r="A9945" s="1" t="s">
        <v>15305</v>
      </c>
      <c r="B9945" s="1" t="s">
        <v>19946</v>
      </c>
    </row>
    <row r="9946" spans="1:2" x14ac:dyDescent="0.25">
      <c r="A9946" s="1" t="s">
        <v>15306</v>
      </c>
      <c r="B9946" s="1" t="s">
        <v>19946</v>
      </c>
    </row>
    <row r="9947" spans="1:2" x14ac:dyDescent="0.25">
      <c r="A9947" s="1" t="s">
        <v>15307</v>
      </c>
      <c r="B9947" s="1" t="s">
        <v>19941</v>
      </c>
    </row>
    <row r="9948" spans="1:2" x14ac:dyDescent="0.25">
      <c r="A9948" s="1" t="s">
        <v>15308</v>
      </c>
      <c r="B9948" s="1" t="s">
        <v>19946</v>
      </c>
    </row>
    <row r="9949" spans="1:2" x14ac:dyDescent="0.25">
      <c r="A9949" s="1" t="s">
        <v>15309</v>
      </c>
      <c r="B9949" s="1" t="s">
        <v>19941</v>
      </c>
    </row>
    <row r="9950" spans="1:2" x14ac:dyDescent="0.25">
      <c r="A9950" s="1" t="s">
        <v>15310</v>
      </c>
      <c r="B9950" s="1" t="s">
        <v>19941</v>
      </c>
    </row>
    <row r="9951" spans="1:2" x14ac:dyDescent="0.25">
      <c r="A9951" s="1" t="s">
        <v>15311</v>
      </c>
      <c r="B9951" s="1" t="s">
        <v>19941</v>
      </c>
    </row>
    <row r="9952" spans="1:2" x14ac:dyDescent="0.25">
      <c r="A9952" s="1" t="s">
        <v>15312</v>
      </c>
      <c r="B9952" s="1" t="s">
        <v>19968</v>
      </c>
    </row>
    <row r="9953" spans="1:2" x14ac:dyDescent="0.25">
      <c r="A9953" s="1" t="s">
        <v>15313</v>
      </c>
      <c r="B9953" s="1" t="s">
        <v>19941</v>
      </c>
    </row>
    <row r="9954" spans="1:2" x14ac:dyDescent="0.25">
      <c r="A9954" s="1" t="s">
        <v>15314</v>
      </c>
      <c r="B9954" s="1" t="s">
        <v>19941</v>
      </c>
    </row>
    <row r="9955" spans="1:2" x14ac:dyDescent="0.25">
      <c r="A9955" s="1" t="s">
        <v>15315</v>
      </c>
      <c r="B9955" s="1" t="s">
        <v>19941</v>
      </c>
    </row>
    <row r="9956" spans="1:2" x14ac:dyDescent="0.25">
      <c r="A9956" s="1" t="s">
        <v>15316</v>
      </c>
      <c r="B9956" s="1" t="s">
        <v>19927</v>
      </c>
    </row>
    <row r="9957" spans="1:2" x14ac:dyDescent="0.25">
      <c r="A9957" s="1" t="s">
        <v>15317</v>
      </c>
      <c r="B9957" s="1" t="s">
        <v>19927</v>
      </c>
    </row>
    <row r="9958" spans="1:2" x14ac:dyDescent="0.25">
      <c r="A9958" s="1" t="s">
        <v>15318</v>
      </c>
      <c r="B9958" s="1" t="s">
        <v>19941</v>
      </c>
    </row>
    <row r="9959" spans="1:2" x14ac:dyDescent="0.25">
      <c r="A9959" s="1" t="s">
        <v>15319</v>
      </c>
      <c r="B9959" s="1" t="s">
        <v>19927</v>
      </c>
    </row>
    <row r="9960" spans="1:2" x14ac:dyDescent="0.25">
      <c r="A9960" s="1" t="s">
        <v>15320</v>
      </c>
      <c r="B9960" s="1" t="s">
        <v>19927</v>
      </c>
    </row>
    <row r="9961" spans="1:2" x14ac:dyDescent="0.25">
      <c r="A9961" s="1" t="s">
        <v>15321</v>
      </c>
      <c r="B9961" s="1" t="s">
        <v>19927</v>
      </c>
    </row>
    <row r="9962" spans="1:2" x14ac:dyDescent="0.25">
      <c r="A9962" s="1" t="s">
        <v>15322</v>
      </c>
      <c r="B9962" s="1" t="s">
        <v>19927</v>
      </c>
    </row>
    <row r="9963" spans="1:2" x14ac:dyDescent="0.25">
      <c r="A9963" s="1" t="s">
        <v>15323</v>
      </c>
      <c r="B9963" s="1" t="s">
        <v>19927</v>
      </c>
    </row>
    <row r="9964" spans="1:2" x14ac:dyDescent="0.25">
      <c r="A9964" s="1" t="s">
        <v>15324</v>
      </c>
      <c r="B9964" s="1" t="s">
        <v>19927</v>
      </c>
    </row>
    <row r="9965" spans="1:2" x14ac:dyDescent="0.25">
      <c r="A9965" s="1" t="s">
        <v>15325</v>
      </c>
      <c r="B9965" s="1" t="s">
        <v>19927</v>
      </c>
    </row>
    <row r="9966" spans="1:2" x14ac:dyDescent="0.25">
      <c r="A9966" s="1" t="s">
        <v>15326</v>
      </c>
      <c r="B9966" s="1" t="s">
        <v>19927</v>
      </c>
    </row>
    <row r="9967" spans="1:2" x14ac:dyDescent="0.25">
      <c r="A9967" s="1" t="s">
        <v>15327</v>
      </c>
      <c r="B9967" s="1" t="s">
        <v>19964</v>
      </c>
    </row>
    <row r="9968" spans="1:2" x14ac:dyDescent="0.25">
      <c r="A9968" s="1" t="s">
        <v>15328</v>
      </c>
      <c r="B9968" s="1" t="s">
        <v>19927</v>
      </c>
    </row>
    <row r="9969" spans="1:2" x14ac:dyDescent="0.25">
      <c r="A9969" s="1" t="s">
        <v>15329</v>
      </c>
      <c r="B9969" s="1" t="s">
        <v>19941</v>
      </c>
    </row>
    <row r="9970" spans="1:2" x14ac:dyDescent="0.25">
      <c r="A9970" s="1" t="s">
        <v>15330</v>
      </c>
      <c r="B9970" s="1" t="s">
        <v>19927</v>
      </c>
    </row>
    <row r="9971" spans="1:2" x14ac:dyDescent="0.25">
      <c r="A9971" s="1" t="s">
        <v>15331</v>
      </c>
      <c r="B9971" s="1" t="s">
        <v>19964</v>
      </c>
    </row>
    <row r="9972" spans="1:2" x14ac:dyDescent="0.25">
      <c r="A9972" s="1" t="s">
        <v>15332</v>
      </c>
      <c r="B9972" s="1" t="s">
        <v>19927</v>
      </c>
    </row>
    <row r="9973" spans="1:2" x14ac:dyDescent="0.25">
      <c r="A9973" s="1" t="s">
        <v>15333</v>
      </c>
      <c r="B9973" s="1" t="s">
        <v>19941</v>
      </c>
    </row>
    <row r="9974" spans="1:2" x14ac:dyDescent="0.25">
      <c r="A9974" s="1" t="s">
        <v>15334</v>
      </c>
      <c r="B9974" s="1" t="s">
        <v>19964</v>
      </c>
    </row>
    <row r="9975" spans="1:2" x14ac:dyDescent="0.25">
      <c r="A9975" s="1" t="s">
        <v>15335</v>
      </c>
      <c r="B9975" s="1" t="s">
        <v>19964</v>
      </c>
    </row>
    <row r="9976" spans="1:2" x14ac:dyDescent="0.25">
      <c r="A9976" s="1" t="s">
        <v>15336</v>
      </c>
      <c r="B9976" s="1" t="s">
        <v>19964</v>
      </c>
    </row>
    <row r="9977" spans="1:2" x14ac:dyDescent="0.25">
      <c r="A9977" s="1" t="s">
        <v>15337</v>
      </c>
      <c r="B9977" s="1" t="s">
        <v>19964</v>
      </c>
    </row>
    <row r="9978" spans="1:2" x14ac:dyDescent="0.25">
      <c r="A9978" s="1" t="s">
        <v>15338</v>
      </c>
      <c r="B9978" s="1" t="s">
        <v>19964</v>
      </c>
    </row>
    <row r="9979" spans="1:2" x14ac:dyDescent="0.25">
      <c r="A9979" s="1" t="s">
        <v>15339</v>
      </c>
      <c r="B9979" s="1" t="s">
        <v>19964</v>
      </c>
    </row>
    <row r="9980" spans="1:2" x14ac:dyDescent="0.25">
      <c r="A9980" s="1" t="s">
        <v>15340</v>
      </c>
      <c r="B9980" s="1" t="s">
        <v>19941</v>
      </c>
    </row>
    <row r="9981" spans="1:2" x14ac:dyDescent="0.25">
      <c r="A9981" s="1" t="s">
        <v>15341</v>
      </c>
      <c r="B9981" s="1" t="s">
        <v>19941</v>
      </c>
    </row>
    <row r="9982" spans="1:2" x14ac:dyDescent="0.25">
      <c r="A9982" s="1" t="s">
        <v>15342</v>
      </c>
      <c r="B9982" s="1" t="s">
        <v>19941</v>
      </c>
    </row>
    <row r="9983" spans="1:2" x14ac:dyDescent="0.25">
      <c r="A9983" s="1" t="s">
        <v>15343</v>
      </c>
      <c r="B9983" s="1" t="s">
        <v>19946</v>
      </c>
    </row>
    <row r="9984" spans="1:2" x14ac:dyDescent="0.25">
      <c r="A9984" s="1" t="s">
        <v>15344</v>
      </c>
      <c r="B9984" s="1" t="s">
        <v>19941</v>
      </c>
    </row>
    <row r="9985" spans="1:2" x14ac:dyDescent="0.25">
      <c r="A9985" s="1" t="s">
        <v>15345</v>
      </c>
      <c r="B9985" s="1" t="s">
        <v>19941</v>
      </c>
    </row>
    <row r="9986" spans="1:2" x14ac:dyDescent="0.25">
      <c r="A9986" s="1" t="s">
        <v>15346</v>
      </c>
      <c r="B9986" s="1" t="s">
        <v>19808</v>
      </c>
    </row>
    <row r="9987" spans="1:2" x14ac:dyDescent="0.25">
      <c r="A9987" s="1" t="s">
        <v>15347</v>
      </c>
      <c r="B9987" s="1" t="s">
        <v>19941</v>
      </c>
    </row>
    <row r="9988" spans="1:2" x14ac:dyDescent="0.25">
      <c r="A9988" s="1" t="s">
        <v>15348</v>
      </c>
      <c r="B9988" s="1" t="s">
        <v>19808</v>
      </c>
    </row>
    <row r="9989" spans="1:2" x14ac:dyDescent="0.25">
      <c r="A9989" s="1" t="s">
        <v>15349</v>
      </c>
      <c r="B9989" s="1" t="s">
        <v>19808</v>
      </c>
    </row>
    <row r="9990" spans="1:2" x14ac:dyDescent="0.25">
      <c r="A9990" s="1" t="s">
        <v>15350</v>
      </c>
      <c r="B9990" s="1" t="s">
        <v>19946</v>
      </c>
    </row>
    <row r="9991" spans="1:2" x14ac:dyDescent="0.25">
      <c r="A9991" s="1" t="s">
        <v>15351</v>
      </c>
      <c r="B9991" s="1" t="s">
        <v>19808</v>
      </c>
    </row>
    <row r="9992" spans="1:2" x14ac:dyDescent="0.25">
      <c r="A9992" s="1" t="s">
        <v>15352</v>
      </c>
      <c r="B9992" s="1" t="s">
        <v>19808</v>
      </c>
    </row>
    <row r="9993" spans="1:2" x14ac:dyDescent="0.25">
      <c r="A9993" s="1" t="s">
        <v>15353</v>
      </c>
      <c r="B9993" s="1" t="s">
        <v>19964</v>
      </c>
    </row>
    <row r="9994" spans="1:2" x14ac:dyDescent="0.25">
      <c r="A9994" s="1" t="s">
        <v>15354</v>
      </c>
      <c r="B9994" s="1" t="s">
        <v>19964</v>
      </c>
    </row>
    <row r="9995" spans="1:2" x14ac:dyDescent="0.25">
      <c r="A9995" s="1" t="s">
        <v>15355</v>
      </c>
      <c r="B9995" s="1" t="s">
        <v>19946</v>
      </c>
    </row>
    <row r="9996" spans="1:2" x14ac:dyDescent="0.25">
      <c r="A9996" s="1" t="s">
        <v>15356</v>
      </c>
      <c r="B9996" s="1" t="s">
        <v>19937</v>
      </c>
    </row>
    <row r="9997" spans="1:2" x14ac:dyDescent="0.25">
      <c r="A9997" s="1" t="s">
        <v>15357</v>
      </c>
      <c r="B9997" s="1" t="s">
        <v>19808</v>
      </c>
    </row>
    <row r="9998" spans="1:2" x14ac:dyDescent="0.25">
      <c r="A9998" s="1" t="s">
        <v>15358</v>
      </c>
      <c r="B9998" s="1" t="s">
        <v>19946</v>
      </c>
    </row>
    <row r="9999" spans="1:2" x14ac:dyDescent="0.25">
      <c r="A9999" s="1" t="s">
        <v>15359</v>
      </c>
      <c r="B9999" s="1" t="s">
        <v>19946</v>
      </c>
    </row>
    <row r="10000" spans="1:2" x14ac:dyDescent="0.25">
      <c r="A10000" s="1" t="s">
        <v>15360</v>
      </c>
      <c r="B10000" s="1" t="s">
        <v>19964</v>
      </c>
    </row>
    <row r="10001" spans="1:2" x14ac:dyDescent="0.25">
      <c r="A10001" s="1" t="s">
        <v>15361</v>
      </c>
      <c r="B10001" s="1" t="s">
        <v>19946</v>
      </c>
    </row>
    <row r="10002" spans="1:2" x14ac:dyDescent="0.25">
      <c r="A10002" s="1" t="s">
        <v>15362</v>
      </c>
      <c r="B10002" s="1" t="s">
        <v>19946</v>
      </c>
    </row>
    <row r="10003" spans="1:2" x14ac:dyDescent="0.25">
      <c r="A10003" s="1" t="s">
        <v>15363</v>
      </c>
      <c r="B10003" s="1" t="s">
        <v>19929</v>
      </c>
    </row>
    <row r="10004" spans="1:2" x14ac:dyDescent="0.25">
      <c r="A10004" s="1" t="s">
        <v>15364</v>
      </c>
      <c r="B10004" s="1" t="s">
        <v>19964</v>
      </c>
    </row>
    <row r="10005" spans="1:2" x14ac:dyDescent="0.25">
      <c r="A10005" s="1" t="s">
        <v>15365</v>
      </c>
      <c r="B10005" s="1" t="s">
        <v>19929</v>
      </c>
    </row>
    <row r="10006" spans="1:2" x14ac:dyDescent="0.25">
      <c r="A10006" s="1" t="s">
        <v>15366</v>
      </c>
      <c r="B10006" s="1" t="s">
        <v>19964</v>
      </c>
    </row>
    <row r="10007" spans="1:2" x14ac:dyDescent="0.25">
      <c r="A10007" s="1" t="s">
        <v>15367</v>
      </c>
      <c r="B10007" s="1" t="s">
        <v>19964</v>
      </c>
    </row>
    <row r="10008" spans="1:2" x14ac:dyDescent="0.25">
      <c r="A10008" s="1" t="s">
        <v>15368</v>
      </c>
      <c r="B10008" s="1" t="s">
        <v>19964</v>
      </c>
    </row>
    <row r="10009" spans="1:2" x14ac:dyDescent="0.25">
      <c r="A10009" s="1" t="s">
        <v>15369</v>
      </c>
      <c r="B10009" s="1" t="s">
        <v>19964</v>
      </c>
    </row>
    <row r="10010" spans="1:2" x14ac:dyDescent="0.25">
      <c r="A10010" s="1" t="s">
        <v>15370</v>
      </c>
      <c r="B10010" s="1" t="s">
        <v>19929</v>
      </c>
    </row>
    <row r="10011" spans="1:2" x14ac:dyDescent="0.25">
      <c r="A10011" s="1" t="s">
        <v>15371</v>
      </c>
      <c r="B10011" s="1" t="s">
        <v>19929</v>
      </c>
    </row>
    <row r="10012" spans="1:2" x14ac:dyDescent="0.25">
      <c r="A10012" s="1" t="s">
        <v>15372</v>
      </c>
      <c r="B10012" s="1" t="s">
        <v>19929</v>
      </c>
    </row>
    <row r="10013" spans="1:2" x14ac:dyDescent="0.25">
      <c r="A10013" s="1" t="s">
        <v>15373</v>
      </c>
      <c r="B10013" s="1" t="s">
        <v>19964</v>
      </c>
    </row>
    <row r="10014" spans="1:2" x14ac:dyDescent="0.25">
      <c r="A10014" s="1" t="s">
        <v>15374</v>
      </c>
      <c r="B10014" s="1" t="s">
        <v>19929</v>
      </c>
    </row>
    <row r="10015" spans="1:2" x14ac:dyDescent="0.25">
      <c r="A10015" s="1" t="s">
        <v>15375</v>
      </c>
      <c r="B10015" s="1" t="s">
        <v>19964</v>
      </c>
    </row>
    <row r="10016" spans="1:2" x14ac:dyDescent="0.25">
      <c r="A10016" s="1" t="s">
        <v>15376</v>
      </c>
      <c r="B10016" s="1" t="s">
        <v>19929</v>
      </c>
    </row>
    <row r="10017" spans="1:2" x14ac:dyDescent="0.25">
      <c r="A10017" s="1" t="s">
        <v>15377</v>
      </c>
      <c r="B10017" s="1" t="s">
        <v>19964</v>
      </c>
    </row>
    <row r="10018" spans="1:2" x14ac:dyDescent="0.25">
      <c r="A10018" s="1" t="s">
        <v>15378</v>
      </c>
      <c r="B10018" s="1" t="s">
        <v>19964</v>
      </c>
    </row>
    <row r="10019" spans="1:2" x14ac:dyDescent="0.25">
      <c r="A10019" s="1" t="s">
        <v>15379</v>
      </c>
      <c r="B10019" s="1" t="s">
        <v>19964</v>
      </c>
    </row>
    <row r="10020" spans="1:2" x14ac:dyDescent="0.25">
      <c r="A10020" s="1" t="s">
        <v>15380</v>
      </c>
      <c r="B10020" s="1" t="s">
        <v>19964</v>
      </c>
    </row>
    <row r="10021" spans="1:2" x14ac:dyDescent="0.25">
      <c r="A10021" s="1" t="s">
        <v>15381</v>
      </c>
      <c r="B10021" s="1" t="s">
        <v>19964</v>
      </c>
    </row>
    <row r="10022" spans="1:2" x14ac:dyDescent="0.25">
      <c r="A10022" s="1" t="s">
        <v>15382</v>
      </c>
      <c r="B10022" s="1" t="s">
        <v>19964</v>
      </c>
    </row>
    <row r="10023" spans="1:2" x14ac:dyDescent="0.25">
      <c r="A10023" s="1" t="s">
        <v>15383</v>
      </c>
      <c r="B10023" s="1" t="s">
        <v>19964</v>
      </c>
    </row>
    <row r="10024" spans="1:2" x14ac:dyDescent="0.25">
      <c r="A10024" s="1" t="s">
        <v>15384</v>
      </c>
      <c r="B10024" s="1" t="s">
        <v>19964</v>
      </c>
    </row>
    <row r="10025" spans="1:2" x14ac:dyDescent="0.25">
      <c r="A10025" s="1" t="s">
        <v>15385</v>
      </c>
      <c r="B10025" s="1" t="s">
        <v>19964</v>
      </c>
    </row>
    <row r="10026" spans="1:2" x14ac:dyDescent="0.25">
      <c r="A10026" s="1" t="s">
        <v>15386</v>
      </c>
      <c r="B10026" s="1" t="s">
        <v>19964</v>
      </c>
    </row>
    <row r="10027" spans="1:2" x14ac:dyDescent="0.25">
      <c r="A10027" s="1" t="s">
        <v>15387</v>
      </c>
      <c r="B10027" s="1" t="s">
        <v>19964</v>
      </c>
    </row>
    <row r="10028" spans="1:2" x14ac:dyDescent="0.25">
      <c r="A10028" s="1" t="s">
        <v>15388</v>
      </c>
      <c r="B10028" s="1" t="s">
        <v>19976</v>
      </c>
    </row>
    <row r="10029" spans="1:2" x14ac:dyDescent="0.25">
      <c r="A10029" s="1" t="s">
        <v>15389</v>
      </c>
      <c r="B10029" s="1" t="s">
        <v>19964</v>
      </c>
    </row>
    <row r="10030" spans="1:2" x14ac:dyDescent="0.25">
      <c r="A10030" s="1" t="s">
        <v>15390</v>
      </c>
      <c r="B10030" s="1" t="s">
        <v>19976</v>
      </c>
    </row>
    <row r="10031" spans="1:2" x14ac:dyDescent="0.25">
      <c r="A10031" s="1" t="s">
        <v>15391</v>
      </c>
      <c r="B10031" s="1" t="s">
        <v>19977</v>
      </c>
    </row>
    <row r="10032" spans="1:2" x14ac:dyDescent="0.25">
      <c r="A10032" s="1" t="s">
        <v>15392</v>
      </c>
      <c r="B10032" s="1" t="s">
        <v>19964</v>
      </c>
    </row>
    <row r="10033" spans="1:2" x14ac:dyDescent="0.25">
      <c r="A10033" s="1" t="s">
        <v>15393</v>
      </c>
      <c r="B10033" s="1" t="s">
        <v>19964</v>
      </c>
    </row>
    <row r="10034" spans="1:2" x14ac:dyDescent="0.25">
      <c r="A10034" s="1" t="s">
        <v>15394</v>
      </c>
      <c r="B10034" s="1" t="s">
        <v>19976</v>
      </c>
    </row>
    <row r="10035" spans="1:2" x14ac:dyDescent="0.25">
      <c r="A10035" s="1" t="s">
        <v>15395</v>
      </c>
      <c r="B10035" s="1" t="s">
        <v>19976</v>
      </c>
    </row>
    <row r="10036" spans="1:2" x14ac:dyDescent="0.25">
      <c r="A10036" s="1" t="s">
        <v>15396</v>
      </c>
      <c r="B10036" s="1" t="s">
        <v>19976</v>
      </c>
    </row>
    <row r="10037" spans="1:2" x14ac:dyDescent="0.25">
      <c r="A10037" s="1" t="s">
        <v>15397</v>
      </c>
      <c r="B10037" s="1" t="s">
        <v>19976</v>
      </c>
    </row>
    <row r="10038" spans="1:2" x14ac:dyDescent="0.25">
      <c r="A10038" s="1" t="s">
        <v>15398</v>
      </c>
      <c r="B10038" s="1" t="s">
        <v>19976</v>
      </c>
    </row>
    <row r="10039" spans="1:2" x14ac:dyDescent="0.25">
      <c r="A10039" s="1" t="s">
        <v>15399</v>
      </c>
      <c r="B10039" s="1" t="s">
        <v>19976</v>
      </c>
    </row>
    <row r="10040" spans="1:2" x14ac:dyDescent="0.25">
      <c r="A10040" s="1" t="s">
        <v>15400</v>
      </c>
      <c r="B10040" s="1" t="s">
        <v>19977</v>
      </c>
    </row>
    <row r="10041" spans="1:2" x14ac:dyDescent="0.25">
      <c r="A10041" s="1" t="s">
        <v>15401</v>
      </c>
      <c r="B10041" s="1" t="s">
        <v>19977</v>
      </c>
    </row>
    <row r="10042" spans="1:2" x14ac:dyDescent="0.25">
      <c r="A10042" s="1" t="s">
        <v>15402</v>
      </c>
      <c r="B10042" s="1" t="s">
        <v>19977</v>
      </c>
    </row>
    <row r="10043" spans="1:2" x14ac:dyDescent="0.25">
      <c r="A10043" s="1" t="s">
        <v>15403</v>
      </c>
      <c r="B10043" s="1" t="s">
        <v>19920</v>
      </c>
    </row>
    <row r="10044" spans="1:2" x14ac:dyDescent="0.25">
      <c r="A10044" s="1" t="s">
        <v>15404</v>
      </c>
      <c r="B10044" s="1" t="s">
        <v>19970</v>
      </c>
    </row>
    <row r="10045" spans="1:2" x14ac:dyDescent="0.25">
      <c r="A10045" s="1" t="s">
        <v>15405</v>
      </c>
      <c r="B10045" s="1" t="s">
        <v>19970</v>
      </c>
    </row>
    <row r="10046" spans="1:2" x14ac:dyDescent="0.25">
      <c r="A10046" s="1" t="s">
        <v>15406</v>
      </c>
      <c r="B10046" s="1" t="s">
        <v>19970</v>
      </c>
    </row>
    <row r="10047" spans="1:2" x14ac:dyDescent="0.25">
      <c r="A10047" s="1" t="s">
        <v>15407</v>
      </c>
      <c r="B10047" s="1" t="s">
        <v>19977</v>
      </c>
    </row>
    <row r="10048" spans="1:2" x14ac:dyDescent="0.25">
      <c r="A10048" s="1" t="s">
        <v>15408</v>
      </c>
      <c r="B10048" s="1" t="s">
        <v>19970</v>
      </c>
    </row>
    <row r="10049" spans="1:2" x14ac:dyDescent="0.25">
      <c r="A10049" s="1" t="s">
        <v>15409</v>
      </c>
      <c r="B10049" s="1" t="s">
        <v>19970</v>
      </c>
    </row>
    <row r="10050" spans="1:2" x14ac:dyDescent="0.25">
      <c r="A10050" s="1" t="s">
        <v>15410</v>
      </c>
      <c r="B10050" s="1" t="s">
        <v>19970</v>
      </c>
    </row>
    <row r="10051" spans="1:2" x14ac:dyDescent="0.25">
      <c r="A10051" s="1" t="s">
        <v>15411</v>
      </c>
      <c r="B10051" s="1" t="s">
        <v>19916</v>
      </c>
    </row>
    <row r="10052" spans="1:2" x14ac:dyDescent="0.25">
      <c r="A10052" s="1" t="s">
        <v>15412</v>
      </c>
      <c r="B10052" s="1" t="s">
        <v>19970</v>
      </c>
    </row>
    <row r="10053" spans="1:2" x14ac:dyDescent="0.25">
      <c r="A10053" s="1" t="s">
        <v>15413</v>
      </c>
      <c r="B10053" s="1" t="s">
        <v>19916</v>
      </c>
    </row>
    <row r="10054" spans="1:2" x14ac:dyDescent="0.25">
      <c r="A10054" s="1" t="s">
        <v>15414</v>
      </c>
      <c r="B10054" s="1" t="s">
        <v>19924</v>
      </c>
    </row>
    <row r="10055" spans="1:2" x14ac:dyDescent="0.25">
      <c r="A10055" s="1" t="s">
        <v>15415</v>
      </c>
      <c r="B10055" s="1" t="s">
        <v>19916</v>
      </c>
    </row>
    <row r="10056" spans="1:2" x14ac:dyDescent="0.25">
      <c r="A10056" s="1" t="s">
        <v>15416</v>
      </c>
      <c r="B10056" s="1" t="s">
        <v>19916</v>
      </c>
    </row>
    <row r="10057" spans="1:2" x14ac:dyDescent="0.25">
      <c r="A10057" s="1" t="s">
        <v>15417</v>
      </c>
      <c r="B10057" s="1" t="s">
        <v>19916</v>
      </c>
    </row>
    <row r="10058" spans="1:2" x14ac:dyDescent="0.25">
      <c r="A10058" s="1" t="s">
        <v>15418</v>
      </c>
      <c r="B10058" s="1" t="s">
        <v>19916</v>
      </c>
    </row>
    <row r="10059" spans="1:2" x14ac:dyDescent="0.25">
      <c r="A10059" s="1" t="s">
        <v>15419</v>
      </c>
      <c r="B10059" s="1" t="s">
        <v>19924</v>
      </c>
    </row>
    <row r="10060" spans="1:2" x14ac:dyDescent="0.25">
      <c r="A10060" s="1" t="s">
        <v>15420</v>
      </c>
      <c r="B10060" s="1" t="s">
        <v>19916</v>
      </c>
    </row>
    <row r="10061" spans="1:2" x14ac:dyDescent="0.25">
      <c r="A10061" s="1" t="s">
        <v>15421</v>
      </c>
      <c r="B10061" s="1" t="s">
        <v>19916</v>
      </c>
    </row>
    <row r="10062" spans="1:2" x14ac:dyDescent="0.25">
      <c r="A10062" s="1" t="s">
        <v>15422</v>
      </c>
      <c r="B10062" s="1" t="s">
        <v>19924</v>
      </c>
    </row>
    <row r="10063" spans="1:2" x14ac:dyDescent="0.25">
      <c r="A10063" s="1" t="s">
        <v>15423</v>
      </c>
      <c r="B10063" s="1" t="s">
        <v>19964</v>
      </c>
    </row>
    <row r="10064" spans="1:2" x14ac:dyDescent="0.25">
      <c r="A10064" s="1" t="s">
        <v>15424</v>
      </c>
      <c r="B10064" s="1" t="s">
        <v>19924</v>
      </c>
    </row>
    <row r="10065" spans="1:2" x14ac:dyDescent="0.25">
      <c r="A10065" s="1" t="s">
        <v>15425</v>
      </c>
      <c r="B10065" s="1" t="s">
        <v>19924</v>
      </c>
    </row>
    <row r="10066" spans="1:2" x14ac:dyDescent="0.25">
      <c r="A10066" s="1" t="s">
        <v>15426</v>
      </c>
      <c r="B10066" s="1" t="s">
        <v>19919</v>
      </c>
    </row>
    <row r="10067" spans="1:2" x14ac:dyDescent="0.25">
      <c r="A10067" s="1" t="s">
        <v>15427</v>
      </c>
      <c r="B10067" s="1" t="s">
        <v>19919</v>
      </c>
    </row>
    <row r="10068" spans="1:2" x14ac:dyDescent="0.25">
      <c r="A10068" s="1" t="s">
        <v>15428</v>
      </c>
      <c r="B10068" s="1" t="s">
        <v>19919</v>
      </c>
    </row>
    <row r="10069" spans="1:2" x14ac:dyDescent="0.25">
      <c r="A10069" s="1" t="s">
        <v>15429</v>
      </c>
      <c r="B10069" s="1" t="s">
        <v>19919</v>
      </c>
    </row>
    <row r="10070" spans="1:2" x14ac:dyDescent="0.25">
      <c r="A10070" s="1" t="s">
        <v>15430</v>
      </c>
      <c r="B10070" s="1" t="s">
        <v>19919</v>
      </c>
    </row>
    <row r="10071" spans="1:2" x14ac:dyDescent="0.25">
      <c r="A10071" s="1" t="s">
        <v>15431</v>
      </c>
      <c r="B10071" s="1" t="s">
        <v>19919</v>
      </c>
    </row>
    <row r="10072" spans="1:2" x14ac:dyDescent="0.25">
      <c r="A10072" s="1" t="s">
        <v>15432</v>
      </c>
      <c r="B10072" s="1" t="s">
        <v>19969</v>
      </c>
    </row>
    <row r="10073" spans="1:2" x14ac:dyDescent="0.25">
      <c r="A10073" s="1" t="s">
        <v>15433</v>
      </c>
      <c r="B10073" s="1" t="s">
        <v>19919</v>
      </c>
    </row>
    <row r="10074" spans="1:2" x14ac:dyDescent="0.25">
      <c r="A10074" s="1" t="s">
        <v>15434</v>
      </c>
      <c r="B10074" s="1" t="s">
        <v>19940</v>
      </c>
    </row>
    <row r="10075" spans="1:2" x14ac:dyDescent="0.25">
      <c r="A10075" s="1" t="s">
        <v>15435</v>
      </c>
      <c r="B10075" s="1" t="s">
        <v>19916</v>
      </c>
    </row>
    <row r="10076" spans="1:2" x14ac:dyDescent="0.25">
      <c r="A10076" s="1" t="s">
        <v>15436</v>
      </c>
      <c r="B10076" s="1" t="s">
        <v>19919</v>
      </c>
    </row>
    <row r="10077" spans="1:2" x14ac:dyDescent="0.25">
      <c r="A10077" s="1" t="s">
        <v>15437</v>
      </c>
      <c r="B10077" s="1" t="s">
        <v>19919</v>
      </c>
    </row>
    <row r="10078" spans="1:2" x14ac:dyDescent="0.25">
      <c r="A10078" s="1" t="s">
        <v>15438</v>
      </c>
      <c r="B10078" s="1" t="s">
        <v>19919</v>
      </c>
    </row>
    <row r="10079" spans="1:2" x14ac:dyDescent="0.25">
      <c r="A10079" s="1" t="s">
        <v>15439</v>
      </c>
      <c r="B10079" s="1" t="s">
        <v>19919</v>
      </c>
    </row>
    <row r="10080" spans="1:2" x14ac:dyDescent="0.25">
      <c r="A10080" s="1" t="s">
        <v>15440</v>
      </c>
      <c r="B10080" s="1" t="s">
        <v>19919</v>
      </c>
    </row>
    <row r="10081" spans="1:2" x14ac:dyDescent="0.25">
      <c r="A10081" s="1" t="s">
        <v>15441</v>
      </c>
      <c r="B10081" s="1" t="s">
        <v>19970</v>
      </c>
    </row>
    <row r="10082" spans="1:2" x14ac:dyDescent="0.25">
      <c r="A10082" s="1" t="s">
        <v>15442</v>
      </c>
      <c r="B10082" s="1" t="s">
        <v>19919</v>
      </c>
    </row>
    <row r="10083" spans="1:2" x14ac:dyDescent="0.25">
      <c r="A10083" s="1" t="s">
        <v>15443</v>
      </c>
      <c r="B10083" s="1" t="s">
        <v>19970</v>
      </c>
    </row>
    <row r="10084" spans="1:2" x14ac:dyDescent="0.25">
      <c r="A10084" s="1" t="s">
        <v>15444</v>
      </c>
      <c r="B10084" s="1" t="s">
        <v>19964</v>
      </c>
    </row>
    <row r="10085" spans="1:2" x14ac:dyDescent="0.25">
      <c r="A10085" s="1" t="s">
        <v>15445</v>
      </c>
      <c r="B10085" s="1" t="s">
        <v>19970</v>
      </c>
    </row>
    <row r="10086" spans="1:2" x14ac:dyDescent="0.25">
      <c r="A10086" s="1" t="s">
        <v>15446</v>
      </c>
      <c r="B10086" s="1" t="s">
        <v>19964</v>
      </c>
    </row>
    <row r="10087" spans="1:2" x14ac:dyDescent="0.25">
      <c r="A10087" s="1" t="s">
        <v>15447</v>
      </c>
      <c r="B10087" s="1" t="s">
        <v>19964</v>
      </c>
    </row>
    <row r="10088" spans="1:2" x14ac:dyDescent="0.25">
      <c r="A10088" s="1" t="s">
        <v>15448</v>
      </c>
      <c r="B10088" s="1" t="s">
        <v>19964</v>
      </c>
    </row>
    <row r="10089" spans="1:2" x14ac:dyDescent="0.25">
      <c r="A10089" s="1" t="s">
        <v>15449</v>
      </c>
      <c r="B10089" s="1" t="s">
        <v>19964</v>
      </c>
    </row>
    <row r="10090" spans="1:2" x14ac:dyDescent="0.25">
      <c r="A10090" s="1" t="s">
        <v>15450</v>
      </c>
      <c r="B10090" s="1" t="s">
        <v>19964</v>
      </c>
    </row>
    <row r="10091" spans="1:2" x14ac:dyDescent="0.25">
      <c r="A10091" s="1" t="s">
        <v>15451</v>
      </c>
      <c r="B10091" s="1" t="s">
        <v>19964</v>
      </c>
    </row>
    <row r="10092" spans="1:2" x14ac:dyDescent="0.25">
      <c r="A10092" s="1" t="s">
        <v>15452</v>
      </c>
      <c r="B10092" s="1" t="s">
        <v>19964</v>
      </c>
    </row>
    <row r="10093" spans="1:2" x14ac:dyDescent="0.25">
      <c r="A10093" s="1" t="s">
        <v>15453</v>
      </c>
      <c r="B10093" s="1" t="s">
        <v>19964</v>
      </c>
    </row>
    <row r="10094" spans="1:2" x14ac:dyDescent="0.25">
      <c r="A10094" s="1" t="s">
        <v>15454</v>
      </c>
      <c r="B10094" s="1" t="s">
        <v>19924</v>
      </c>
    </row>
    <row r="10095" spans="1:2" x14ac:dyDescent="0.25">
      <c r="A10095" s="1" t="s">
        <v>15455</v>
      </c>
      <c r="B10095" s="1" t="s">
        <v>19924</v>
      </c>
    </row>
    <row r="10096" spans="1:2" x14ac:dyDescent="0.25">
      <c r="A10096" s="1" t="s">
        <v>15456</v>
      </c>
      <c r="B10096" s="1" t="s">
        <v>19924</v>
      </c>
    </row>
    <row r="10097" spans="1:2" x14ac:dyDescent="0.25">
      <c r="A10097" s="1" t="s">
        <v>15457</v>
      </c>
      <c r="B10097" s="1" t="s">
        <v>19964</v>
      </c>
    </row>
    <row r="10098" spans="1:2" x14ac:dyDescent="0.25">
      <c r="A10098" s="1" t="s">
        <v>15458</v>
      </c>
      <c r="B10098" s="1" t="s">
        <v>19964</v>
      </c>
    </row>
    <row r="10099" spans="1:2" x14ac:dyDescent="0.25">
      <c r="A10099" s="1" t="s">
        <v>15459</v>
      </c>
      <c r="B10099" s="1" t="s">
        <v>19924</v>
      </c>
    </row>
    <row r="10100" spans="1:2" x14ac:dyDescent="0.25">
      <c r="A10100" s="1" t="s">
        <v>15460</v>
      </c>
      <c r="B10100" s="1" t="s">
        <v>19924</v>
      </c>
    </row>
    <row r="10101" spans="1:2" x14ac:dyDescent="0.25">
      <c r="A10101" s="1" t="s">
        <v>15461</v>
      </c>
      <c r="B10101" s="1" t="s">
        <v>19924</v>
      </c>
    </row>
    <row r="10102" spans="1:2" x14ac:dyDescent="0.25">
      <c r="A10102" s="1" t="s">
        <v>15462</v>
      </c>
      <c r="B10102" s="1" t="s">
        <v>19924</v>
      </c>
    </row>
    <row r="10103" spans="1:2" x14ac:dyDescent="0.25">
      <c r="A10103" s="1" t="s">
        <v>15463</v>
      </c>
      <c r="B10103" s="1" t="s">
        <v>19924</v>
      </c>
    </row>
    <row r="10104" spans="1:2" x14ac:dyDescent="0.25">
      <c r="A10104" s="1" t="s">
        <v>15464</v>
      </c>
      <c r="B10104" s="1" t="s">
        <v>19924</v>
      </c>
    </row>
    <row r="10105" spans="1:2" x14ac:dyDescent="0.25">
      <c r="A10105" s="1" t="s">
        <v>15465</v>
      </c>
      <c r="B10105" s="1" t="s">
        <v>19924</v>
      </c>
    </row>
    <row r="10106" spans="1:2" x14ac:dyDescent="0.25">
      <c r="A10106" s="1" t="s">
        <v>15466</v>
      </c>
      <c r="B10106" s="1" t="s">
        <v>19924</v>
      </c>
    </row>
    <row r="10107" spans="1:2" x14ac:dyDescent="0.25">
      <c r="A10107" s="1" t="s">
        <v>15467</v>
      </c>
      <c r="B10107" s="1" t="s">
        <v>19924</v>
      </c>
    </row>
    <row r="10108" spans="1:2" x14ac:dyDescent="0.25">
      <c r="A10108" s="1" t="s">
        <v>15468</v>
      </c>
      <c r="B10108" s="1" t="s">
        <v>19924</v>
      </c>
    </row>
    <row r="10109" spans="1:2" x14ac:dyDescent="0.25">
      <c r="A10109" s="1" t="s">
        <v>15469</v>
      </c>
      <c r="B10109" s="1" t="s">
        <v>19924</v>
      </c>
    </row>
    <row r="10110" spans="1:2" x14ac:dyDescent="0.25">
      <c r="A10110" s="1" t="s">
        <v>15470</v>
      </c>
      <c r="B10110" s="1" t="s">
        <v>19924</v>
      </c>
    </row>
    <row r="10111" spans="1:2" x14ac:dyDescent="0.25">
      <c r="A10111" s="1" t="s">
        <v>15471</v>
      </c>
      <c r="B10111" s="1" t="s">
        <v>19924</v>
      </c>
    </row>
    <row r="10112" spans="1:2" x14ac:dyDescent="0.25">
      <c r="A10112" s="1" t="s">
        <v>15472</v>
      </c>
      <c r="B10112" s="1" t="s">
        <v>19924</v>
      </c>
    </row>
    <row r="10113" spans="1:2" x14ac:dyDescent="0.25">
      <c r="A10113" s="1" t="s">
        <v>15473</v>
      </c>
      <c r="B10113" s="1" t="s">
        <v>19924</v>
      </c>
    </row>
    <row r="10114" spans="1:2" x14ac:dyDescent="0.25">
      <c r="A10114" s="1" t="s">
        <v>15474</v>
      </c>
      <c r="B10114" s="1" t="s">
        <v>19924</v>
      </c>
    </row>
    <row r="10115" spans="1:2" x14ac:dyDescent="0.25">
      <c r="A10115" s="1" t="s">
        <v>15475</v>
      </c>
      <c r="B10115" s="1" t="s">
        <v>19924</v>
      </c>
    </row>
    <row r="10116" spans="1:2" x14ac:dyDescent="0.25">
      <c r="A10116" s="1" t="s">
        <v>15476</v>
      </c>
      <c r="B10116" s="1" t="s">
        <v>19924</v>
      </c>
    </row>
    <row r="10117" spans="1:2" x14ac:dyDescent="0.25">
      <c r="A10117" s="1" t="s">
        <v>15477</v>
      </c>
      <c r="B10117" s="1" t="s">
        <v>19924</v>
      </c>
    </row>
    <row r="10118" spans="1:2" x14ac:dyDescent="0.25">
      <c r="A10118" s="1" t="s">
        <v>15478</v>
      </c>
      <c r="B10118" s="1" t="s">
        <v>19924</v>
      </c>
    </row>
    <row r="10119" spans="1:2" x14ac:dyDescent="0.25">
      <c r="A10119" s="1" t="s">
        <v>15479</v>
      </c>
      <c r="B10119" s="1" t="s">
        <v>19924</v>
      </c>
    </row>
    <row r="10120" spans="1:2" x14ac:dyDescent="0.25">
      <c r="A10120" s="1" t="s">
        <v>15480</v>
      </c>
      <c r="B10120" s="1" t="s">
        <v>19924</v>
      </c>
    </row>
    <row r="10121" spans="1:2" x14ac:dyDescent="0.25">
      <c r="A10121" s="1" t="s">
        <v>15481</v>
      </c>
      <c r="B10121" s="1" t="s">
        <v>19924</v>
      </c>
    </row>
    <row r="10122" spans="1:2" x14ac:dyDescent="0.25">
      <c r="A10122" s="1" t="s">
        <v>15482</v>
      </c>
      <c r="B10122" s="1" t="s">
        <v>19924</v>
      </c>
    </row>
    <row r="10123" spans="1:2" x14ac:dyDescent="0.25">
      <c r="A10123" s="1" t="s">
        <v>15483</v>
      </c>
      <c r="B10123" s="1" t="s">
        <v>19924</v>
      </c>
    </row>
    <row r="10124" spans="1:2" x14ac:dyDescent="0.25">
      <c r="A10124" s="1" t="s">
        <v>15484</v>
      </c>
      <c r="B10124" s="1" t="s">
        <v>19924</v>
      </c>
    </row>
    <row r="10125" spans="1:2" x14ac:dyDescent="0.25">
      <c r="A10125" s="1" t="s">
        <v>15485</v>
      </c>
      <c r="B10125" s="1" t="s">
        <v>19924</v>
      </c>
    </row>
    <row r="10126" spans="1:2" x14ac:dyDescent="0.25">
      <c r="A10126" s="1" t="s">
        <v>15486</v>
      </c>
      <c r="B10126" s="1" t="s">
        <v>19924</v>
      </c>
    </row>
    <row r="10127" spans="1:2" x14ac:dyDescent="0.25">
      <c r="A10127" s="1" t="s">
        <v>15487</v>
      </c>
      <c r="B10127" s="1" t="s">
        <v>19924</v>
      </c>
    </row>
    <row r="10128" spans="1:2" x14ac:dyDescent="0.25">
      <c r="A10128" s="1" t="s">
        <v>15488</v>
      </c>
      <c r="B10128" s="1" t="s">
        <v>19924</v>
      </c>
    </row>
    <row r="10129" spans="1:2" x14ac:dyDescent="0.25">
      <c r="A10129" s="1" t="s">
        <v>15489</v>
      </c>
      <c r="B10129" s="1" t="s">
        <v>19924</v>
      </c>
    </row>
    <row r="10130" spans="1:2" x14ac:dyDescent="0.25">
      <c r="A10130" s="1" t="s">
        <v>15490</v>
      </c>
      <c r="B10130" s="1" t="s">
        <v>19924</v>
      </c>
    </row>
    <row r="10131" spans="1:2" x14ac:dyDescent="0.25">
      <c r="A10131" s="1" t="s">
        <v>15491</v>
      </c>
      <c r="B10131" s="1" t="s">
        <v>19924</v>
      </c>
    </row>
    <row r="10132" spans="1:2" x14ac:dyDescent="0.25">
      <c r="A10132" s="1" t="s">
        <v>15492</v>
      </c>
      <c r="B10132" s="1" t="s">
        <v>19924</v>
      </c>
    </row>
    <row r="10133" spans="1:2" x14ac:dyDescent="0.25">
      <c r="A10133" s="1" t="s">
        <v>15493</v>
      </c>
      <c r="B10133" s="1" t="s">
        <v>19924</v>
      </c>
    </row>
    <row r="10134" spans="1:2" x14ac:dyDescent="0.25">
      <c r="A10134" s="1" t="s">
        <v>15494</v>
      </c>
      <c r="B10134" s="1" t="s">
        <v>19924</v>
      </c>
    </row>
    <row r="10135" spans="1:2" x14ac:dyDescent="0.25">
      <c r="A10135" s="1" t="s">
        <v>15495</v>
      </c>
      <c r="B10135" s="1" t="s">
        <v>19924</v>
      </c>
    </row>
    <row r="10136" spans="1:2" x14ac:dyDescent="0.25">
      <c r="A10136" s="1" t="s">
        <v>15496</v>
      </c>
      <c r="B10136" s="1" t="s">
        <v>19924</v>
      </c>
    </row>
    <row r="10137" spans="1:2" x14ac:dyDescent="0.25">
      <c r="A10137" s="1" t="s">
        <v>15497</v>
      </c>
      <c r="B10137" s="1" t="s">
        <v>19924</v>
      </c>
    </row>
    <row r="10138" spans="1:2" x14ac:dyDescent="0.25">
      <c r="A10138" s="1" t="s">
        <v>15498</v>
      </c>
      <c r="B10138" s="1" t="s">
        <v>19924</v>
      </c>
    </row>
    <row r="10139" spans="1:2" x14ac:dyDescent="0.25">
      <c r="A10139" s="1" t="s">
        <v>15499</v>
      </c>
      <c r="B10139" s="1" t="s">
        <v>19924</v>
      </c>
    </row>
    <row r="10140" spans="1:2" x14ac:dyDescent="0.25">
      <c r="A10140" s="1" t="s">
        <v>15500</v>
      </c>
      <c r="B10140" s="1" t="s">
        <v>19924</v>
      </c>
    </row>
    <row r="10141" spans="1:2" x14ac:dyDescent="0.25">
      <c r="A10141" s="1" t="s">
        <v>15501</v>
      </c>
      <c r="B10141" s="1" t="s">
        <v>19924</v>
      </c>
    </row>
    <row r="10142" spans="1:2" x14ac:dyDescent="0.25">
      <c r="A10142" s="1" t="s">
        <v>15502</v>
      </c>
      <c r="B10142" s="1" t="s">
        <v>19924</v>
      </c>
    </row>
    <row r="10143" spans="1:2" x14ac:dyDescent="0.25">
      <c r="A10143" s="1" t="s">
        <v>15503</v>
      </c>
      <c r="B10143" s="1" t="s">
        <v>19924</v>
      </c>
    </row>
    <row r="10144" spans="1:2" x14ac:dyDescent="0.25">
      <c r="A10144" s="1" t="s">
        <v>15504</v>
      </c>
      <c r="B10144" s="1" t="s">
        <v>19924</v>
      </c>
    </row>
    <row r="10145" spans="1:2" x14ac:dyDescent="0.25">
      <c r="A10145" s="1" t="s">
        <v>15505</v>
      </c>
      <c r="B10145" s="1" t="s">
        <v>19924</v>
      </c>
    </row>
    <row r="10146" spans="1:2" x14ac:dyDescent="0.25">
      <c r="A10146" s="1" t="s">
        <v>15506</v>
      </c>
      <c r="B10146" s="1" t="s">
        <v>19924</v>
      </c>
    </row>
    <row r="10147" spans="1:2" x14ac:dyDescent="0.25">
      <c r="A10147" s="1" t="s">
        <v>15507</v>
      </c>
      <c r="B10147" s="1" t="s">
        <v>19924</v>
      </c>
    </row>
    <row r="10148" spans="1:2" x14ac:dyDescent="0.25">
      <c r="A10148" s="1" t="s">
        <v>15508</v>
      </c>
      <c r="B10148" s="1" t="s">
        <v>19924</v>
      </c>
    </row>
    <row r="10149" spans="1:2" x14ac:dyDescent="0.25">
      <c r="A10149" s="1" t="s">
        <v>15509</v>
      </c>
      <c r="B10149" s="1" t="s">
        <v>19924</v>
      </c>
    </row>
    <row r="10150" spans="1:2" x14ac:dyDescent="0.25">
      <c r="A10150" s="1" t="s">
        <v>15510</v>
      </c>
      <c r="B10150" s="1" t="s">
        <v>19924</v>
      </c>
    </row>
    <row r="10151" spans="1:2" x14ac:dyDescent="0.25">
      <c r="A10151" s="1" t="s">
        <v>15511</v>
      </c>
      <c r="B10151" s="1" t="s">
        <v>19924</v>
      </c>
    </row>
    <row r="10152" spans="1:2" x14ac:dyDescent="0.25">
      <c r="A10152" s="1" t="s">
        <v>15512</v>
      </c>
      <c r="B10152" s="1" t="s">
        <v>19924</v>
      </c>
    </row>
    <row r="10153" spans="1:2" x14ac:dyDescent="0.25">
      <c r="A10153" s="1" t="s">
        <v>15513</v>
      </c>
      <c r="B10153" s="1" t="s">
        <v>19924</v>
      </c>
    </row>
    <row r="10154" spans="1:2" x14ac:dyDescent="0.25">
      <c r="A10154" s="1" t="s">
        <v>15514</v>
      </c>
      <c r="B10154" s="1" t="s">
        <v>19971</v>
      </c>
    </row>
    <row r="10155" spans="1:2" x14ac:dyDescent="0.25">
      <c r="A10155" s="1" t="s">
        <v>15515</v>
      </c>
      <c r="B10155" s="1" t="s">
        <v>19924</v>
      </c>
    </row>
    <row r="10156" spans="1:2" x14ac:dyDescent="0.25">
      <c r="A10156" s="1" t="s">
        <v>15516</v>
      </c>
      <c r="B10156" s="1" t="s">
        <v>19924</v>
      </c>
    </row>
    <row r="10157" spans="1:2" x14ac:dyDescent="0.25">
      <c r="A10157" s="1" t="s">
        <v>15517</v>
      </c>
      <c r="B10157" s="1" t="s">
        <v>19924</v>
      </c>
    </row>
    <row r="10158" spans="1:2" x14ac:dyDescent="0.25">
      <c r="A10158" s="1" t="s">
        <v>15518</v>
      </c>
      <c r="B10158" s="1" t="s">
        <v>19924</v>
      </c>
    </row>
    <row r="10159" spans="1:2" x14ac:dyDescent="0.25">
      <c r="A10159" s="1" t="s">
        <v>15519</v>
      </c>
      <c r="B10159" s="1" t="s">
        <v>19923</v>
      </c>
    </row>
    <row r="10160" spans="1:2" x14ac:dyDescent="0.25">
      <c r="A10160" s="1" t="s">
        <v>15520</v>
      </c>
      <c r="B10160" s="1" t="s">
        <v>19924</v>
      </c>
    </row>
    <row r="10161" spans="1:2" x14ac:dyDescent="0.25">
      <c r="A10161" s="1" t="s">
        <v>15521</v>
      </c>
      <c r="B10161" s="1" t="s">
        <v>19970</v>
      </c>
    </row>
    <row r="10162" spans="1:2" x14ac:dyDescent="0.25">
      <c r="A10162" s="1" t="s">
        <v>15522</v>
      </c>
      <c r="B10162" s="1" t="s">
        <v>19923</v>
      </c>
    </row>
    <row r="10163" spans="1:2" x14ac:dyDescent="0.25">
      <c r="A10163" s="1" t="s">
        <v>15523</v>
      </c>
      <c r="B10163" s="1" t="s">
        <v>19924</v>
      </c>
    </row>
    <row r="10164" spans="1:2" x14ac:dyDescent="0.25">
      <c r="A10164" s="1" t="s">
        <v>15524</v>
      </c>
      <c r="B10164" s="1" t="s">
        <v>19924</v>
      </c>
    </row>
    <row r="10165" spans="1:2" x14ac:dyDescent="0.25">
      <c r="A10165" s="1" t="s">
        <v>15525</v>
      </c>
      <c r="B10165" s="1" t="s">
        <v>19924</v>
      </c>
    </row>
    <row r="10166" spans="1:2" x14ac:dyDescent="0.25">
      <c r="A10166" s="1" t="s">
        <v>15526</v>
      </c>
      <c r="B10166" s="1" t="s">
        <v>19924</v>
      </c>
    </row>
    <row r="10167" spans="1:2" x14ac:dyDescent="0.25">
      <c r="A10167" s="1" t="s">
        <v>15527</v>
      </c>
      <c r="B10167" s="1" t="s">
        <v>19970</v>
      </c>
    </row>
    <row r="10168" spans="1:2" x14ac:dyDescent="0.25">
      <c r="A10168" s="1" t="s">
        <v>15528</v>
      </c>
      <c r="B10168" s="1" t="s">
        <v>19923</v>
      </c>
    </row>
    <row r="10169" spans="1:2" x14ac:dyDescent="0.25">
      <c r="A10169" s="1" t="s">
        <v>15529</v>
      </c>
      <c r="B10169" s="1" t="s">
        <v>19923</v>
      </c>
    </row>
    <row r="10170" spans="1:2" x14ac:dyDescent="0.25">
      <c r="A10170" s="1" t="s">
        <v>15530</v>
      </c>
      <c r="B10170" s="1" t="s">
        <v>19923</v>
      </c>
    </row>
    <row r="10171" spans="1:2" x14ac:dyDescent="0.25">
      <c r="A10171" s="1" t="s">
        <v>15531</v>
      </c>
      <c r="B10171" s="1" t="s">
        <v>19924</v>
      </c>
    </row>
    <row r="10172" spans="1:2" x14ac:dyDescent="0.25">
      <c r="A10172" s="1" t="s">
        <v>15532</v>
      </c>
      <c r="B10172" s="1" t="s">
        <v>19923</v>
      </c>
    </row>
    <row r="10173" spans="1:2" x14ac:dyDescent="0.25">
      <c r="A10173" s="1" t="s">
        <v>15533</v>
      </c>
      <c r="B10173" s="1" t="s">
        <v>19924</v>
      </c>
    </row>
    <row r="10174" spans="1:2" x14ac:dyDescent="0.25">
      <c r="A10174" s="1" t="s">
        <v>15534</v>
      </c>
      <c r="B10174" s="1" t="s">
        <v>19924</v>
      </c>
    </row>
    <row r="10175" spans="1:2" x14ac:dyDescent="0.25">
      <c r="A10175" s="1" t="s">
        <v>15535</v>
      </c>
      <c r="B10175" s="1" t="s">
        <v>19924</v>
      </c>
    </row>
    <row r="10176" spans="1:2" x14ac:dyDescent="0.25">
      <c r="A10176" s="1" t="s">
        <v>15536</v>
      </c>
      <c r="B10176" s="1" t="s">
        <v>19924</v>
      </c>
    </row>
    <row r="10177" spans="1:2" x14ac:dyDescent="0.25">
      <c r="A10177" s="1" t="s">
        <v>15537</v>
      </c>
      <c r="B10177" s="1" t="s">
        <v>19924</v>
      </c>
    </row>
    <row r="10178" spans="1:2" x14ac:dyDescent="0.25">
      <c r="A10178" s="1" t="s">
        <v>15538</v>
      </c>
      <c r="B10178" s="1" t="s">
        <v>19924</v>
      </c>
    </row>
    <row r="10179" spans="1:2" x14ac:dyDescent="0.25">
      <c r="A10179" s="1" t="s">
        <v>15539</v>
      </c>
      <c r="B10179" s="1" t="s">
        <v>19924</v>
      </c>
    </row>
    <row r="10180" spans="1:2" x14ac:dyDescent="0.25">
      <c r="A10180" s="1" t="s">
        <v>15540</v>
      </c>
      <c r="B10180" s="1" t="s">
        <v>19924</v>
      </c>
    </row>
    <row r="10181" spans="1:2" x14ac:dyDescent="0.25">
      <c r="A10181" s="1" t="s">
        <v>15541</v>
      </c>
      <c r="B10181" s="1" t="s">
        <v>19924</v>
      </c>
    </row>
    <row r="10182" spans="1:2" x14ac:dyDescent="0.25">
      <c r="A10182" s="1" t="s">
        <v>15542</v>
      </c>
      <c r="B10182" s="1" t="s">
        <v>19924</v>
      </c>
    </row>
    <row r="10183" spans="1:2" x14ac:dyDescent="0.25">
      <c r="A10183" s="1" t="s">
        <v>15543</v>
      </c>
      <c r="B10183" s="1" t="s">
        <v>19924</v>
      </c>
    </row>
    <row r="10184" spans="1:2" x14ac:dyDescent="0.25">
      <c r="A10184" s="1" t="s">
        <v>15544</v>
      </c>
      <c r="B10184" s="1" t="s">
        <v>19924</v>
      </c>
    </row>
    <row r="10185" spans="1:2" x14ac:dyDescent="0.25">
      <c r="A10185" s="1" t="s">
        <v>15545</v>
      </c>
      <c r="B10185" s="1" t="s">
        <v>19924</v>
      </c>
    </row>
    <row r="10186" spans="1:2" x14ac:dyDescent="0.25">
      <c r="A10186" s="1" t="s">
        <v>15546</v>
      </c>
      <c r="B10186" s="1" t="s">
        <v>19924</v>
      </c>
    </row>
    <row r="10187" spans="1:2" x14ac:dyDescent="0.25">
      <c r="A10187" s="1" t="s">
        <v>15547</v>
      </c>
      <c r="B10187" s="1" t="s">
        <v>19924</v>
      </c>
    </row>
    <row r="10188" spans="1:2" x14ac:dyDescent="0.25">
      <c r="A10188" s="1" t="s">
        <v>15548</v>
      </c>
      <c r="B10188" s="1" t="s">
        <v>19924</v>
      </c>
    </row>
    <row r="10189" spans="1:2" x14ac:dyDescent="0.25">
      <c r="A10189" s="1" t="s">
        <v>15549</v>
      </c>
      <c r="B10189" s="1" t="s">
        <v>19924</v>
      </c>
    </row>
    <row r="10190" spans="1:2" x14ac:dyDescent="0.25">
      <c r="A10190" s="1" t="s">
        <v>15550</v>
      </c>
      <c r="B10190" s="1" t="s">
        <v>19924</v>
      </c>
    </row>
    <row r="10191" spans="1:2" x14ac:dyDescent="0.25">
      <c r="A10191" s="1" t="s">
        <v>15551</v>
      </c>
      <c r="B10191" s="1" t="s">
        <v>19924</v>
      </c>
    </row>
    <row r="10192" spans="1:2" x14ac:dyDescent="0.25">
      <c r="A10192" s="1" t="s">
        <v>15552</v>
      </c>
      <c r="B10192" s="1" t="s">
        <v>19924</v>
      </c>
    </row>
    <row r="10193" spans="1:2" x14ac:dyDescent="0.25">
      <c r="A10193" s="1" t="s">
        <v>15553</v>
      </c>
      <c r="B10193" s="1" t="s">
        <v>19924</v>
      </c>
    </row>
    <row r="10194" spans="1:2" x14ac:dyDescent="0.25">
      <c r="A10194" s="1" t="s">
        <v>15554</v>
      </c>
      <c r="B10194" s="1" t="s">
        <v>19924</v>
      </c>
    </row>
    <row r="10195" spans="1:2" x14ac:dyDescent="0.25">
      <c r="A10195" s="1" t="s">
        <v>15555</v>
      </c>
      <c r="B10195" s="1" t="s">
        <v>19924</v>
      </c>
    </row>
    <row r="10196" spans="1:2" x14ac:dyDescent="0.25">
      <c r="A10196" s="1" t="s">
        <v>15556</v>
      </c>
      <c r="B10196" s="1" t="s">
        <v>19924</v>
      </c>
    </row>
    <row r="10197" spans="1:2" x14ac:dyDescent="0.25">
      <c r="A10197" s="1" t="s">
        <v>15557</v>
      </c>
      <c r="B10197" s="1" t="s">
        <v>19924</v>
      </c>
    </row>
    <row r="10198" spans="1:2" x14ac:dyDescent="0.25">
      <c r="A10198" s="1" t="s">
        <v>15558</v>
      </c>
      <c r="B10198" s="1" t="s">
        <v>19924</v>
      </c>
    </row>
    <row r="10199" spans="1:2" x14ac:dyDescent="0.25">
      <c r="A10199" s="1" t="s">
        <v>15559</v>
      </c>
      <c r="B10199" s="1" t="s">
        <v>19924</v>
      </c>
    </row>
    <row r="10200" spans="1:2" x14ac:dyDescent="0.25">
      <c r="A10200" s="1" t="s">
        <v>15560</v>
      </c>
      <c r="B10200" s="1" t="s">
        <v>19924</v>
      </c>
    </row>
    <row r="10201" spans="1:2" x14ac:dyDescent="0.25">
      <c r="A10201" s="1" t="s">
        <v>15561</v>
      </c>
      <c r="B10201" s="1" t="s">
        <v>19924</v>
      </c>
    </row>
    <row r="10202" spans="1:2" x14ac:dyDescent="0.25">
      <c r="A10202" s="1" t="s">
        <v>15562</v>
      </c>
      <c r="B10202" s="1" t="s">
        <v>19924</v>
      </c>
    </row>
    <row r="10203" spans="1:2" x14ac:dyDescent="0.25">
      <c r="A10203" s="1" t="s">
        <v>15563</v>
      </c>
      <c r="B10203" s="1" t="s">
        <v>19924</v>
      </c>
    </row>
    <row r="10204" spans="1:2" x14ac:dyDescent="0.25">
      <c r="A10204" s="1" t="s">
        <v>15564</v>
      </c>
      <c r="B10204" s="1" t="s">
        <v>19924</v>
      </c>
    </row>
    <row r="10205" spans="1:2" x14ac:dyDescent="0.25">
      <c r="A10205" s="1" t="s">
        <v>15565</v>
      </c>
      <c r="B10205" s="1" t="s">
        <v>19924</v>
      </c>
    </row>
    <row r="10206" spans="1:2" x14ac:dyDescent="0.25">
      <c r="A10206" s="1" t="s">
        <v>15566</v>
      </c>
      <c r="B10206" s="1" t="s">
        <v>19924</v>
      </c>
    </row>
    <row r="10207" spans="1:2" x14ac:dyDescent="0.25">
      <c r="A10207" s="1" t="s">
        <v>15567</v>
      </c>
      <c r="B10207" s="1" t="s">
        <v>19924</v>
      </c>
    </row>
    <row r="10208" spans="1:2" x14ac:dyDescent="0.25">
      <c r="A10208" s="1" t="s">
        <v>15568</v>
      </c>
      <c r="B10208" s="1" t="s">
        <v>19924</v>
      </c>
    </row>
    <row r="10209" spans="1:2" x14ac:dyDescent="0.25">
      <c r="A10209" s="1" t="s">
        <v>15569</v>
      </c>
      <c r="B10209" s="1" t="s">
        <v>19924</v>
      </c>
    </row>
    <row r="10210" spans="1:2" x14ac:dyDescent="0.25">
      <c r="A10210" s="1" t="s">
        <v>15570</v>
      </c>
      <c r="B10210" s="1" t="s">
        <v>19924</v>
      </c>
    </row>
    <row r="10211" spans="1:2" x14ac:dyDescent="0.25">
      <c r="A10211" s="1" t="s">
        <v>15571</v>
      </c>
      <c r="B10211" s="1" t="s">
        <v>19924</v>
      </c>
    </row>
    <row r="10212" spans="1:2" x14ac:dyDescent="0.25">
      <c r="A10212" s="1" t="s">
        <v>15572</v>
      </c>
      <c r="B10212" s="1" t="s">
        <v>19924</v>
      </c>
    </row>
    <row r="10213" spans="1:2" x14ac:dyDescent="0.25">
      <c r="A10213" s="1" t="s">
        <v>15573</v>
      </c>
      <c r="B10213" s="1" t="s">
        <v>19924</v>
      </c>
    </row>
    <row r="10214" spans="1:2" x14ac:dyDescent="0.25">
      <c r="A10214" s="1" t="s">
        <v>15574</v>
      </c>
      <c r="B10214" s="1" t="s">
        <v>19924</v>
      </c>
    </row>
    <row r="10215" spans="1:2" x14ac:dyDescent="0.25">
      <c r="A10215" s="1" t="s">
        <v>15575</v>
      </c>
      <c r="B10215" s="1" t="s">
        <v>19924</v>
      </c>
    </row>
    <row r="10216" spans="1:2" x14ac:dyDescent="0.25">
      <c r="A10216" s="1" t="s">
        <v>15576</v>
      </c>
      <c r="B10216" s="1" t="s">
        <v>19924</v>
      </c>
    </row>
    <row r="10217" spans="1:2" x14ac:dyDescent="0.25">
      <c r="A10217" s="1" t="s">
        <v>15577</v>
      </c>
      <c r="B10217" s="1" t="s">
        <v>19923</v>
      </c>
    </row>
    <row r="10218" spans="1:2" x14ac:dyDescent="0.25">
      <c r="A10218" s="1" t="s">
        <v>15578</v>
      </c>
      <c r="B10218" s="1" t="s">
        <v>19924</v>
      </c>
    </row>
    <row r="10219" spans="1:2" x14ac:dyDescent="0.25">
      <c r="A10219" s="1" t="s">
        <v>15579</v>
      </c>
      <c r="B10219" s="1" t="s">
        <v>19923</v>
      </c>
    </row>
    <row r="10220" spans="1:2" x14ac:dyDescent="0.25">
      <c r="A10220" s="1" t="s">
        <v>15580</v>
      </c>
      <c r="B10220" s="1" t="s">
        <v>19923</v>
      </c>
    </row>
    <row r="10221" spans="1:2" x14ac:dyDescent="0.25">
      <c r="A10221" s="1" t="s">
        <v>15581</v>
      </c>
      <c r="B10221" s="1" t="s">
        <v>19923</v>
      </c>
    </row>
    <row r="10222" spans="1:2" x14ac:dyDescent="0.25">
      <c r="A10222" s="1" t="s">
        <v>15582</v>
      </c>
      <c r="B10222" s="1" t="s">
        <v>19923</v>
      </c>
    </row>
    <row r="10223" spans="1:2" x14ac:dyDescent="0.25">
      <c r="A10223" s="1" t="s">
        <v>15583</v>
      </c>
      <c r="B10223" s="1" t="s">
        <v>19958</v>
      </c>
    </row>
    <row r="10224" spans="1:2" x14ac:dyDescent="0.25">
      <c r="A10224" s="1" t="s">
        <v>15584</v>
      </c>
      <c r="B10224" s="1" t="s">
        <v>19924</v>
      </c>
    </row>
    <row r="10225" spans="1:2" x14ac:dyDescent="0.25">
      <c r="A10225" s="1" t="s">
        <v>15585</v>
      </c>
      <c r="B10225" s="1" t="s">
        <v>19923</v>
      </c>
    </row>
    <row r="10226" spans="1:2" x14ac:dyDescent="0.25">
      <c r="A10226" s="1" t="s">
        <v>15586</v>
      </c>
      <c r="B10226" s="1" t="s">
        <v>19923</v>
      </c>
    </row>
    <row r="10227" spans="1:2" x14ac:dyDescent="0.25">
      <c r="A10227" s="1" t="s">
        <v>15587</v>
      </c>
      <c r="B10227" s="1" t="s">
        <v>19923</v>
      </c>
    </row>
    <row r="10228" spans="1:2" x14ac:dyDescent="0.25">
      <c r="A10228" s="1" t="s">
        <v>15588</v>
      </c>
      <c r="B10228" s="1" t="s">
        <v>19924</v>
      </c>
    </row>
    <row r="10229" spans="1:2" x14ac:dyDescent="0.25">
      <c r="A10229" s="1" t="s">
        <v>15589</v>
      </c>
      <c r="B10229" s="1" t="s">
        <v>19924</v>
      </c>
    </row>
    <row r="10230" spans="1:2" x14ac:dyDescent="0.25">
      <c r="A10230" s="1" t="s">
        <v>15590</v>
      </c>
      <c r="B10230" s="1" t="s">
        <v>19924</v>
      </c>
    </row>
    <row r="10231" spans="1:2" x14ac:dyDescent="0.25">
      <c r="A10231" s="1" t="s">
        <v>15591</v>
      </c>
      <c r="B10231" s="1" t="s">
        <v>19924</v>
      </c>
    </row>
    <row r="10232" spans="1:2" x14ac:dyDescent="0.25">
      <c r="A10232" s="1" t="s">
        <v>15592</v>
      </c>
      <c r="B10232" s="1" t="s">
        <v>19924</v>
      </c>
    </row>
    <row r="10233" spans="1:2" x14ac:dyDescent="0.25">
      <c r="A10233" s="1" t="s">
        <v>15593</v>
      </c>
      <c r="B10233" s="1" t="s">
        <v>19924</v>
      </c>
    </row>
    <row r="10234" spans="1:2" x14ac:dyDescent="0.25">
      <c r="A10234" s="1" t="s">
        <v>15594</v>
      </c>
      <c r="B10234" s="1" t="s">
        <v>19924</v>
      </c>
    </row>
    <row r="10235" spans="1:2" x14ac:dyDescent="0.25">
      <c r="A10235" s="1" t="s">
        <v>15595</v>
      </c>
      <c r="B10235" s="1" t="s">
        <v>19959</v>
      </c>
    </row>
    <row r="10236" spans="1:2" x14ac:dyDescent="0.25">
      <c r="A10236" s="1" t="s">
        <v>15596</v>
      </c>
      <c r="B10236" s="1" t="s">
        <v>19959</v>
      </c>
    </row>
    <row r="10237" spans="1:2" x14ac:dyDescent="0.25">
      <c r="A10237" s="1" t="s">
        <v>15597</v>
      </c>
      <c r="B10237" s="1" t="s">
        <v>19959</v>
      </c>
    </row>
    <row r="10238" spans="1:2" x14ac:dyDescent="0.25">
      <c r="A10238" s="1" t="s">
        <v>15598</v>
      </c>
      <c r="B10238" s="1" t="s">
        <v>19959</v>
      </c>
    </row>
    <row r="10239" spans="1:2" x14ac:dyDescent="0.25">
      <c r="A10239" s="1" t="s">
        <v>15599</v>
      </c>
      <c r="B10239" s="1" t="s">
        <v>19935</v>
      </c>
    </row>
    <row r="10240" spans="1:2" x14ac:dyDescent="0.25">
      <c r="A10240" s="1" t="s">
        <v>15600</v>
      </c>
      <c r="B10240" s="1" t="s">
        <v>19959</v>
      </c>
    </row>
    <row r="10241" spans="1:2" x14ac:dyDescent="0.25">
      <c r="A10241" s="1" t="s">
        <v>15601</v>
      </c>
      <c r="B10241" s="1" t="s">
        <v>19959</v>
      </c>
    </row>
    <row r="10242" spans="1:2" x14ac:dyDescent="0.25">
      <c r="A10242" s="1" t="s">
        <v>15602</v>
      </c>
      <c r="B10242" s="1" t="s">
        <v>19959</v>
      </c>
    </row>
    <row r="10243" spans="1:2" x14ac:dyDescent="0.25">
      <c r="A10243" s="1" t="s">
        <v>15603</v>
      </c>
      <c r="B10243" s="1" t="s">
        <v>19959</v>
      </c>
    </row>
    <row r="10244" spans="1:2" x14ac:dyDescent="0.25">
      <c r="A10244" s="1" t="s">
        <v>15604</v>
      </c>
      <c r="B10244" s="1" t="s">
        <v>19929</v>
      </c>
    </row>
    <row r="10245" spans="1:2" x14ac:dyDescent="0.25">
      <c r="A10245" s="1" t="s">
        <v>15605</v>
      </c>
      <c r="B10245" s="1" t="s">
        <v>19929</v>
      </c>
    </row>
    <row r="10246" spans="1:2" x14ac:dyDescent="0.25">
      <c r="A10246" s="1" t="s">
        <v>15606</v>
      </c>
      <c r="B10246" s="1" t="s">
        <v>19929</v>
      </c>
    </row>
    <row r="10247" spans="1:2" x14ac:dyDescent="0.25">
      <c r="A10247" s="1" t="s">
        <v>15607</v>
      </c>
      <c r="B10247" s="1" t="s">
        <v>19929</v>
      </c>
    </row>
    <row r="10248" spans="1:2" x14ac:dyDescent="0.25">
      <c r="A10248" s="1" t="s">
        <v>15608</v>
      </c>
      <c r="B10248" s="1" t="s">
        <v>19929</v>
      </c>
    </row>
    <row r="10249" spans="1:2" x14ac:dyDescent="0.25">
      <c r="A10249" s="1" t="s">
        <v>15609</v>
      </c>
      <c r="B10249" s="1" t="s">
        <v>19929</v>
      </c>
    </row>
    <row r="10250" spans="1:2" x14ac:dyDescent="0.25">
      <c r="A10250" s="1" t="s">
        <v>15610</v>
      </c>
      <c r="B10250" s="1" t="s">
        <v>19935</v>
      </c>
    </row>
    <row r="10251" spans="1:2" x14ac:dyDescent="0.25">
      <c r="A10251" s="1" t="s">
        <v>15611</v>
      </c>
      <c r="B10251" s="1" t="s">
        <v>19929</v>
      </c>
    </row>
    <row r="10252" spans="1:2" x14ac:dyDescent="0.25">
      <c r="A10252" s="1" t="s">
        <v>15612</v>
      </c>
      <c r="B10252" s="1" t="s">
        <v>19929</v>
      </c>
    </row>
    <row r="10253" spans="1:2" x14ac:dyDescent="0.25">
      <c r="A10253" s="1" t="s">
        <v>15613</v>
      </c>
      <c r="B10253" s="1" t="s">
        <v>19935</v>
      </c>
    </row>
    <row r="10254" spans="1:2" x14ac:dyDescent="0.25">
      <c r="A10254" s="1" t="s">
        <v>15614</v>
      </c>
      <c r="B10254" s="1" t="s">
        <v>19935</v>
      </c>
    </row>
    <row r="10255" spans="1:2" x14ac:dyDescent="0.25">
      <c r="A10255" s="1" t="s">
        <v>15615</v>
      </c>
      <c r="B10255" s="1" t="s">
        <v>19935</v>
      </c>
    </row>
    <row r="10256" spans="1:2" x14ac:dyDescent="0.25">
      <c r="A10256" s="1" t="s">
        <v>15616</v>
      </c>
      <c r="B10256" s="1" t="s">
        <v>19935</v>
      </c>
    </row>
    <row r="10257" spans="1:2" x14ac:dyDescent="0.25">
      <c r="A10257" s="1" t="s">
        <v>15617</v>
      </c>
      <c r="B10257" s="1" t="s">
        <v>19770</v>
      </c>
    </row>
    <row r="10258" spans="1:2" x14ac:dyDescent="0.25">
      <c r="A10258" s="1" t="s">
        <v>15618</v>
      </c>
      <c r="B10258" s="1" t="s">
        <v>19935</v>
      </c>
    </row>
    <row r="10259" spans="1:2" x14ac:dyDescent="0.25">
      <c r="A10259" s="1" t="s">
        <v>15619</v>
      </c>
      <c r="B10259" s="1" t="s">
        <v>19770</v>
      </c>
    </row>
    <row r="10260" spans="1:2" x14ac:dyDescent="0.25">
      <c r="A10260" s="1" t="s">
        <v>15620</v>
      </c>
      <c r="B10260" s="1" t="s">
        <v>19770</v>
      </c>
    </row>
    <row r="10261" spans="1:2" x14ac:dyDescent="0.25">
      <c r="A10261" s="1" t="s">
        <v>15621</v>
      </c>
      <c r="B10261" s="1" t="s">
        <v>19935</v>
      </c>
    </row>
    <row r="10262" spans="1:2" x14ac:dyDescent="0.25">
      <c r="A10262" s="1" t="s">
        <v>15622</v>
      </c>
      <c r="B10262" s="1" t="s">
        <v>19923</v>
      </c>
    </row>
    <row r="10263" spans="1:2" x14ac:dyDescent="0.25">
      <c r="A10263" s="1" t="s">
        <v>15623</v>
      </c>
      <c r="B10263" s="1" t="s">
        <v>19923</v>
      </c>
    </row>
    <row r="10264" spans="1:2" x14ac:dyDescent="0.25">
      <c r="A10264" s="1" t="s">
        <v>15624</v>
      </c>
      <c r="B10264" s="1" t="s">
        <v>19770</v>
      </c>
    </row>
    <row r="10265" spans="1:2" x14ac:dyDescent="0.25">
      <c r="A10265" s="1" t="s">
        <v>15625</v>
      </c>
      <c r="B10265" s="1" t="s">
        <v>19770</v>
      </c>
    </row>
    <row r="10266" spans="1:2" x14ac:dyDescent="0.25">
      <c r="A10266" s="1" t="s">
        <v>15626</v>
      </c>
      <c r="B10266" s="1" t="s">
        <v>19923</v>
      </c>
    </row>
    <row r="10267" spans="1:2" x14ac:dyDescent="0.25">
      <c r="A10267" s="1" t="s">
        <v>15627</v>
      </c>
      <c r="B10267" s="1" t="s">
        <v>19925</v>
      </c>
    </row>
    <row r="10268" spans="1:2" x14ac:dyDescent="0.25">
      <c r="A10268" s="1" t="s">
        <v>15628</v>
      </c>
      <c r="B10268" s="1" t="s">
        <v>19770</v>
      </c>
    </row>
    <row r="10269" spans="1:2" x14ac:dyDescent="0.25">
      <c r="A10269" s="1" t="s">
        <v>15629</v>
      </c>
      <c r="B10269" s="1" t="s">
        <v>19770</v>
      </c>
    </row>
    <row r="10270" spans="1:2" x14ac:dyDescent="0.25">
      <c r="A10270" s="1" t="s">
        <v>15630</v>
      </c>
      <c r="B10270" s="1" t="s">
        <v>19770</v>
      </c>
    </row>
    <row r="10271" spans="1:2" x14ac:dyDescent="0.25">
      <c r="A10271" s="1" t="s">
        <v>15631</v>
      </c>
      <c r="B10271" s="1" t="s">
        <v>19923</v>
      </c>
    </row>
    <row r="10272" spans="1:2" x14ac:dyDescent="0.25">
      <c r="A10272" s="1" t="s">
        <v>15632</v>
      </c>
      <c r="B10272" s="1" t="s">
        <v>19923</v>
      </c>
    </row>
    <row r="10273" spans="1:2" x14ac:dyDescent="0.25">
      <c r="A10273" s="1" t="s">
        <v>15633</v>
      </c>
      <c r="B10273" s="1" t="s">
        <v>19923</v>
      </c>
    </row>
    <row r="10274" spans="1:2" x14ac:dyDescent="0.25">
      <c r="A10274" s="1" t="s">
        <v>15634</v>
      </c>
      <c r="B10274" s="1" t="s">
        <v>19923</v>
      </c>
    </row>
    <row r="10275" spans="1:2" x14ac:dyDescent="0.25">
      <c r="A10275" s="1" t="s">
        <v>15635</v>
      </c>
      <c r="B10275" s="1" t="s">
        <v>19923</v>
      </c>
    </row>
    <row r="10276" spans="1:2" x14ac:dyDescent="0.25">
      <c r="A10276" s="1" t="s">
        <v>15636</v>
      </c>
      <c r="B10276" s="1" t="s">
        <v>19923</v>
      </c>
    </row>
    <row r="10277" spans="1:2" x14ac:dyDescent="0.25">
      <c r="A10277" s="1" t="s">
        <v>15637</v>
      </c>
      <c r="B10277" s="1" t="s">
        <v>19923</v>
      </c>
    </row>
    <row r="10278" spans="1:2" x14ac:dyDescent="0.25">
      <c r="A10278" s="1" t="s">
        <v>15638</v>
      </c>
      <c r="B10278" s="1" t="s">
        <v>19923</v>
      </c>
    </row>
    <row r="10279" spans="1:2" x14ac:dyDescent="0.25">
      <c r="A10279" s="1" t="s">
        <v>15639</v>
      </c>
      <c r="B10279" s="1" t="s">
        <v>19958</v>
      </c>
    </row>
    <row r="10280" spans="1:2" x14ac:dyDescent="0.25">
      <c r="A10280" s="1" t="s">
        <v>15640</v>
      </c>
      <c r="B10280" s="1" t="s">
        <v>19923</v>
      </c>
    </row>
    <row r="10281" spans="1:2" x14ac:dyDescent="0.25">
      <c r="A10281" s="1" t="s">
        <v>15641</v>
      </c>
      <c r="B10281" s="1" t="s">
        <v>19923</v>
      </c>
    </row>
    <row r="10282" spans="1:2" x14ac:dyDescent="0.25">
      <c r="A10282" s="1" t="s">
        <v>15642</v>
      </c>
      <c r="B10282" s="1" t="s">
        <v>19925</v>
      </c>
    </row>
    <row r="10283" spans="1:2" x14ac:dyDescent="0.25">
      <c r="A10283" s="1" t="s">
        <v>15643</v>
      </c>
      <c r="B10283" s="1" t="s">
        <v>19925</v>
      </c>
    </row>
    <row r="10284" spans="1:2" x14ac:dyDescent="0.25">
      <c r="A10284" s="1" t="s">
        <v>15644</v>
      </c>
      <c r="B10284" s="1" t="s">
        <v>19923</v>
      </c>
    </row>
    <row r="10285" spans="1:2" x14ac:dyDescent="0.25">
      <c r="A10285" s="1" t="s">
        <v>15645</v>
      </c>
      <c r="B10285" s="1" t="s">
        <v>19923</v>
      </c>
    </row>
    <row r="10286" spans="1:2" x14ac:dyDescent="0.25">
      <c r="A10286" s="1" t="s">
        <v>15646</v>
      </c>
      <c r="B10286" s="1" t="s">
        <v>19923</v>
      </c>
    </row>
    <row r="10287" spans="1:2" x14ac:dyDescent="0.25">
      <c r="A10287" s="1" t="s">
        <v>15647</v>
      </c>
      <c r="B10287" s="1" t="s">
        <v>19925</v>
      </c>
    </row>
    <row r="10288" spans="1:2" x14ac:dyDescent="0.25">
      <c r="A10288" s="1" t="s">
        <v>15648</v>
      </c>
      <c r="B10288" s="1" t="s">
        <v>19923</v>
      </c>
    </row>
    <row r="10289" spans="1:2" x14ac:dyDescent="0.25">
      <c r="A10289" s="1" t="s">
        <v>15649</v>
      </c>
      <c r="B10289" s="1" t="s">
        <v>19958</v>
      </c>
    </row>
    <row r="10290" spans="1:2" x14ac:dyDescent="0.25">
      <c r="A10290" s="1" t="s">
        <v>15650</v>
      </c>
      <c r="B10290" s="1" t="s">
        <v>19958</v>
      </c>
    </row>
    <row r="10291" spans="1:2" x14ac:dyDescent="0.25">
      <c r="A10291" s="1" t="s">
        <v>15651</v>
      </c>
      <c r="B10291" s="1" t="s">
        <v>19925</v>
      </c>
    </row>
    <row r="10292" spans="1:2" x14ac:dyDescent="0.25">
      <c r="A10292" s="1" t="s">
        <v>15652</v>
      </c>
      <c r="B10292" s="1" t="s">
        <v>19958</v>
      </c>
    </row>
    <row r="10293" spans="1:2" x14ac:dyDescent="0.25">
      <c r="A10293" s="1" t="s">
        <v>15653</v>
      </c>
      <c r="B10293" s="1" t="s">
        <v>19770</v>
      </c>
    </row>
    <row r="10294" spans="1:2" x14ac:dyDescent="0.25">
      <c r="A10294" s="1" t="s">
        <v>15654</v>
      </c>
      <c r="B10294" s="1" t="s">
        <v>19925</v>
      </c>
    </row>
    <row r="10295" spans="1:2" x14ac:dyDescent="0.25">
      <c r="A10295" s="1" t="s">
        <v>15655</v>
      </c>
      <c r="B10295" s="1" t="s">
        <v>19958</v>
      </c>
    </row>
    <row r="10296" spans="1:2" x14ac:dyDescent="0.25">
      <c r="A10296" s="1" t="s">
        <v>15656</v>
      </c>
      <c r="B10296" s="1" t="s">
        <v>19958</v>
      </c>
    </row>
    <row r="10297" spans="1:2" x14ac:dyDescent="0.25">
      <c r="A10297" s="1" t="s">
        <v>15657</v>
      </c>
      <c r="B10297" s="1" t="s">
        <v>19923</v>
      </c>
    </row>
    <row r="10298" spans="1:2" x14ac:dyDescent="0.25">
      <c r="A10298" s="1" t="s">
        <v>15658</v>
      </c>
      <c r="B10298" s="1" t="s">
        <v>19965</v>
      </c>
    </row>
    <row r="10299" spans="1:2" x14ac:dyDescent="0.25">
      <c r="A10299" s="1" t="s">
        <v>15659</v>
      </c>
      <c r="B10299" s="1" t="s">
        <v>19965</v>
      </c>
    </row>
    <row r="10300" spans="1:2" x14ac:dyDescent="0.25">
      <c r="A10300" s="1" t="s">
        <v>15660</v>
      </c>
      <c r="B10300" s="1" t="s">
        <v>19965</v>
      </c>
    </row>
    <row r="10301" spans="1:2" x14ac:dyDescent="0.25">
      <c r="A10301" s="1" t="s">
        <v>15661</v>
      </c>
      <c r="B10301" s="1" t="s">
        <v>19965</v>
      </c>
    </row>
    <row r="10302" spans="1:2" x14ac:dyDescent="0.25">
      <c r="A10302" s="1" t="s">
        <v>15662</v>
      </c>
      <c r="B10302" s="1" t="s">
        <v>19965</v>
      </c>
    </row>
    <row r="10303" spans="1:2" x14ac:dyDescent="0.25">
      <c r="A10303" s="1" t="s">
        <v>15663</v>
      </c>
      <c r="B10303" s="1" t="s">
        <v>19965</v>
      </c>
    </row>
    <row r="10304" spans="1:2" x14ac:dyDescent="0.25">
      <c r="A10304" s="1" t="s">
        <v>15664</v>
      </c>
      <c r="B10304" s="1" t="s">
        <v>19968</v>
      </c>
    </row>
    <row r="10305" spans="1:2" x14ac:dyDescent="0.25">
      <c r="A10305" s="1" t="s">
        <v>15665</v>
      </c>
      <c r="B10305" s="1" t="s">
        <v>19965</v>
      </c>
    </row>
    <row r="10306" spans="1:2" x14ac:dyDescent="0.25">
      <c r="A10306" s="1" t="s">
        <v>15666</v>
      </c>
      <c r="B10306" s="1" t="s">
        <v>19968</v>
      </c>
    </row>
    <row r="10307" spans="1:2" x14ac:dyDescent="0.25">
      <c r="A10307" s="1" t="s">
        <v>15667</v>
      </c>
      <c r="B10307" s="1" t="s">
        <v>19965</v>
      </c>
    </row>
    <row r="10308" spans="1:2" x14ac:dyDescent="0.25">
      <c r="A10308" s="1" t="s">
        <v>15668</v>
      </c>
      <c r="B10308" s="1" t="s">
        <v>19935</v>
      </c>
    </row>
    <row r="10309" spans="1:2" x14ac:dyDescent="0.25">
      <c r="A10309" s="1" t="s">
        <v>15669</v>
      </c>
      <c r="B10309" s="1" t="s">
        <v>19968</v>
      </c>
    </row>
    <row r="10310" spans="1:2" x14ac:dyDescent="0.25">
      <c r="A10310" s="1" t="s">
        <v>15670</v>
      </c>
      <c r="B10310" s="1" t="s">
        <v>19968</v>
      </c>
    </row>
    <row r="10311" spans="1:2" x14ac:dyDescent="0.25">
      <c r="A10311" s="1" t="s">
        <v>15671</v>
      </c>
      <c r="B10311" s="1" t="s">
        <v>19935</v>
      </c>
    </row>
    <row r="10312" spans="1:2" x14ac:dyDescent="0.25">
      <c r="A10312" s="1" t="s">
        <v>15672</v>
      </c>
      <c r="B10312" s="1" t="s">
        <v>19935</v>
      </c>
    </row>
    <row r="10313" spans="1:2" x14ac:dyDescent="0.25">
      <c r="A10313" s="1" t="s">
        <v>15673</v>
      </c>
      <c r="B10313" s="1" t="s">
        <v>19935</v>
      </c>
    </row>
    <row r="10314" spans="1:2" x14ac:dyDescent="0.25">
      <c r="A10314" s="1" t="s">
        <v>15674</v>
      </c>
      <c r="B10314" s="1" t="s">
        <v>19969</v>
      </c>
    </row>
    <row r="10315" spans="1:2" x14ac:dyDescent="0.25">
      <c r="A10315" s="1" t="s">
        <v>15675</v>
      </c>
      <c r="B10315" s="1" t="s">
        <v>19935</v>
      </c>
    </row>
    <row r="10316" spans="1:2" x14ac:dyDescent="0.25">
      <c r="A10316" s="1" t="s">
        <v>15676</v>
      </c>
      <c r="B10316" s="1" t="s">
        <v>19935</v>
      </c>
    </row>
    <row r="10317" spans="1:2" x14ac:dyDescent="0.25">
      <c r="A10317" s="1" t="s">
        <v>15677</v>
      </c>
      <c r="B10317" s="1" t="s">
        <v>19935</v>
      </c>
    </row>
    <row r="10318" spans="1:2" x14ac:dyDescent="0.25">
      <c r="A10318" s="1" t="s">
        <v>15678</v>
      </c>
      <c r="B10318" s="1" t="s">
        <v>19935</v>
      </c>
    </row>
    <row r="10319" spans="1:2" x14ac:dyDescent="0.25">
      <c r="A10319" s="1" t="s">
        <v>15679</v>
      </c>
      <c r="B10319" s="1" t="s">
        <v>19935</v>
      </c>
    </row>
    <row r="10320" spans="1:2" x14ac:dyDescent="0.25">
      <c r="A10320" s="1" t="s">
        <v>15680</v>
      </c>
      <c r="B10320" s="1" t="s">
        <v>19935</v>
      </c>
    </row>
    <row r="10321" spans="1:2" x14ac:dyDescent="0.25">
      <c r="A10321" s="1" t="s">
        <v>15681</v>
      </c>
      <c r="B10321" s="1" t="s">
        <v>19923</v>
      </c>
    </row>
    <row r="10322" spans="1:2" x14ac:dyDescent="0.25">
      <c r="A10322" s="1" t="s">
        <v>15682</v>
      </c>
      <c r="B10322" s="1" t="s">
        <v>19935</v>
      </c>
    </row>
    <row r="10323" spans="1:2" x14ac:dyDescent="0.25">
      <c r="A10323" s="1" t="s">
        <v>15683</v>
      </c>
      <c r="B10323" s="1" t="s">
        <v>19925</v>
      </c>
    </row>
    <row r="10324" spans="1:2" x14ac:dyDescent="0.25">
      <c r="A10324" s="1" t="s">
        <v>15684</v>
      </c>
      <c r="B10324" s="1" t="s">
        <v>19925</v>
      </c>
    </row>
    <row r="10325" spans="1:2" x14ac:dyDescent="0.25">
      <c r="A10325" s="1" t="s">
        <v>15685</v>
      </c>
      <c r="B10325" s="1" t="s">
        <v>19923</v>
      </c>
    </row>
    <row r="10326" spans="1:2" x14ac:dyDescent="0.25">
      <c r="A10326" s="1" t="s">
        <v>15686</v>
      </c>
      <c r="B10326" s="1" t="s">
        <v>19925</v>
      </c>
    </row>
    <row r="10327" spans="1:2" x14ac:dyDescent="0.25">
      <c r="A10327" s="1" t="s">
        <v>15687</v>
      </c>
      <c r="B10327" s="1" t="s">
        <v>19925</v>
      </c>
    </row>
    <row r="10328" spans="1:2" x14ac:dyDescent="0.25">
      <c r="A10328" s="1" t="s">
        <v>15688</v>
      </c>
      <c r="B10328" s="1" t="s">
        <v>19923</v>
      </c>
    </row>
    <row r="10329" spans="1:2" x14ac:dyDescent="0.25">
      <c r="A10329" s="1" t="s">
        <v>15689</v>
      </c>
      <c r="B10329" s="1" t="s">
        <v>19923</v>
      </c>
    </row>
    <row r="10330" spans="1:2" x14ac:dyDescent="0.25">
      <c r="A10330" s="1" t="s">
        <v>15690</v>
      </c>
      <c r="B10330" s="1" t="s">
        <v>19923</v>
      </c>
    </row>
    <row r="10331" spans="1:2" x14ac:dyDescent="0.25">
      <c r="A10331" s="1" t="s">
        <v>15691</v>
      </c>
      <c r="B10331" s="1" t="s">
        <v>19923</v>
      </c>
    </row>
    <row r="10332" spans="1:2" x14ac:dyDescent="0.25">
      <c r="A10332" s="1" t="s">
        <v>15692</v>
      </c>
      <c r="B10332" s="1" t="s">
        <v>19923</v>
      </c>
    </row>
    <row r="10333" spans="1:2" x14ac:dyDescent="0.25">
      <c r="A10333" s="1" t="s">
        <v>15693</v>
      </c>
      <c r="B10333" s="1" t="s">
        <v>19923</v>
      </c>
    </row>
    <row r="10334" spans="1:2" x14ac:dyDescent="0.25">
      <c r="A10334" s="1" t="s">
        <v>15694</v>
      </c>
      <c r="B10334" s="1" t="s">
        <v>19923</v>
      </c>
    </row>
    <row r="10335" spans="1:2" x14ac:dyDescent="0.25">
      <c r="A10335" s="1" t="s">
        <v>15695</v>
      </c>
      <c r="B10335" s="1" t="s">
        <v>19770</v>
      </c>
    </row>
    <row r="10336" spans="1:2" x14ac:dyDescent="0.25">
      <c r="A10336" s="1" t="s">
        <v>15696</v>
      </c>
      <c r="B10336" s="1" t="s">
        <v>19770</v>
      </c>
    </row>
    <row r="10337" spans="1:2" x14ac:dyDescent="0.25">
      <c r="A10337" s="1" t="s">
        <v>15697</v>
      </c>
      <c r="B10337" s="1" t="s">
        <v>19770</v>
      </c>
    </row>
    <row r="10338" spans="1:2" x14ac:dyDescent="0.25">
      <c r="A10338" s="1" t="s">
        <v>15698</v>
      </c>
      <c r="B10338" s="1" t="s">
        <v>19770</v>
      </c>
    </row>
    <row r="10339" spans="1:2" x14ac:dyDescent="0.25">
      <c r="A10339" s="1" t="s">
        <v>15699</v>
      </c>
      <c r="B10339" s="1" t="s">
        <v>19958</v>
      </c>
    </row>
    <row r="10340" spans="1:2" x14ac:dyDescent="0.25">
      <c r="A10340" s="1" t="s">
        <v>15700</v>
      </c>
      <c r="B10340" s="1" t="s">
        <v>19770</v>
      </c>
    </row>
    <row r="10341" spans="1:2" x14ac:dyDescent="0.25">
      <c r="A10341" s="1" t="s">
        <v>15701</v>
      </c>
      <c r="B10341" s="1" t="s">
        <v>19770</v>
      </c>
    </row>
    <row r="10342" spans="1:2" x14ac:dyDescent="0.25">
      <c r="A10342" s="1" t="s">
        <v>15702</v>
      </c>
      <c r="B10342" s="1" t="s">
        <v>19770</v>
      </c>
    </row>
    <row r="10343" spans="1:2" x14ac:dyDescent="0.25">
      <c r="A10343" s="1" t="s">
        <v>15703</v>
      </c>
      <c r="B10343" s="1" t="s">
        <v>19958</v>
      </c>
    </row>
    <row r="10344" spans="1:2" x14ac:dyDescent="0.25">
      <c r="A10344" s="1" t="s">
        <v>15704</v>
      </c>
      <c r="B10344" s="1" t="s">
        <v>19958</v>
      </c>
    </row>
    <row r="10345" spans="1:2" x14ac:dyDescent="0.25">
      <c r="A10345" s="1" t="s">
        <v>15705</v>
      </c>
      <c r="B10345" s="1" t="s">
        <v>19958</v>
      </c>
    </row>
    <row r="10346" spans="1:2" x14ac:dyDescent="0.25">
      <c r="A10346" s="1" t="s">
        <v>15706</v>
      </c>
      <c r="B10346" s="1" t="s">
        <v>19958</v>
      </c>
    </row>
    <row r="10347" spans="1:2" x14ac:dyDescent="0.25">
      <c r="A10347" s="1" t="s">
        <v>15707</v>
      </c>
      <c r="B10347" s="1" t="s">
        <v>19958</v>
      </c>
    </row>
    <row r="10348" spans="1:2" x14ac:dyDescent="0.25">
      <c r="A10348" s="1" t="s">
        <v>15708</v>
      </c>
      <c r="B10348" s="1" t="s">
        <v>19942</v>
      </c>
    </row>
    <row r="10349" spans="1:2" x14ac:dyDescent="0.25">
      <c r="A10349" s="1" t="s">
        <v>15709</v>
      </c>
      <c r="B10349" s="1" t="s">
        <v>19942</v>
      </c>
    </row>
    <row r="10350" spans="1:2" x14ac:dyDescent="0.25">
      <c r="A10350" s="1" t="s">
        <v>15710</v>
      </c>
      <c r="B10350" s="1" t="s">
        <v>19925</v>
      </c>
    </row>
    <row r="10351" spans="1:2" x14ac:dyDescent="0.25">
      <c r="A10351" s="1" t="s">
        <v>15711</v>
      </c>
      <c r="B10351" s="1" t="s">
        <v>19942</v>
      </c>
    </row>
    <row r="10352" spans="1:2" x14ac:dyDescent="0.25">
      <c r="A10352" s="1" t="s">
        <v>15712</v>
      </c>
      <c r="B10352" s="1" t="s">
        <v>19925</v>
      </c>
    </row>
    <row r="10353" spans="1:2" x14ac:dyDescent="0.25">
      <c r="A10353" s="1" t="s">
        <v>15713</v>
      </c>
      <c r="B10353" s="1" t="s">
        <v>19942</v>
      </c>
    </row>
    <row r="10354" spans="1:2" x14ac:dyDescent="0.25">
      <c r="A10354" s="1" t="s">
        <v>15714</v>
      </c>
      <c r="B10354" s="1" t="s">
        <v>19942</v>
      </c>
    </row>
    <row r="10355" spans="1:2" x14ac:dyDescent="0.25">
      <c r="A10355" s="1" t="s">
        <v>15715</v>
      </c>
      <c r="B10355" s="1" t="s">
        <v>19942</v>
      </c>
    </row>
    <row r="10356" spans="1:2" x14ac:dyDescent="0.25">
      <c r="A10356" s="1" t="s">
        <v>15716</v>
      </c>
      <c r="B10356" s="1" t="s">
        <v>19925</v>
      </c>
    </row>
    <row r="10357" spans="1:2" x14ac:dyDescent="0.25">
      <c r="A10357" s="1" t="s">
        <v>15717</v>
      </c>
      <c r="B10357" s="1" t="s">
        <v>19916</v>
      </c>
    </row>
    <row r="10358" spans="1:2" x14ac:dyDescent="0.25">
      <c r="A10358" s="1" t="s">
        <v>15718</v>
      </c>
      <c r="B10358" s="1" t="s">
        <v>19949</v>
      </c>
    </row>
    <row r="10359" spans="1:2" x14ac:dyDescent="0.25">
      <c r="A10359" s="1" t="s">
        <v>15719</v>
      </c>
      <c r="B10359" s="1" t="s">
        <v>19925</v>
      </c>
    </row>
    <row r="10360" spans="1:2" x14ac:dyDescent="0.25">
      <c r="A10360" s="1" t="s">
        <v>15720</v>
      </c>
      <c r="B10360" s="1" t="s">
        <v>19949</v>
      </c>
    </row>
    <row r="10361" spans="1:2" x14ac:dyDescent="0.25">
      <c r="A10361" s="1" t="s">
        <v>15721</v>
      </c>
      <c r="B10361" s="1" t="s">
        <v>19925</v>
      </c>
    </row>
    <row r="10362" spans="1:2" x14ac:dyDescent="0.25">
      <c r="A10362" s="1" t="s">
        <v>15722</v>
      </c>
      <c r="B10362" s="1" t="s">
        <v>19942</v>
      </c>
    </row>
    <row r="10363" spans="1:2" x14ac:dyDescent="0.25">
      <c r="A10363" s="1" t="s">
        <v>15723</v>
      </c>
      <c r="B10363" s="1" t="s">
        <v>19923</v>
      </c>
    </row>
    <row r="10364" spans="1:2" x14ac:dyDescent="0.25">
      <c r="A10364" s="1" t="s">
        <v>15724</v>
      </c>
      <c r="B10364" s="1" t="s">
        <v>19942</v>
      </c>
    </row>
    <row r="10365" spans="1:2" x14ac:dyDescent="0.25">
      <c r="A10365" s="1" t="s">
        <v>15725</v>
      </c>
      <c r="B10365" s="1" t="s">
        <v>19942</v>
      </c>
    </row>
    <row r="10366" spans="1:2" x14ac:dyDescent="0.25">
      <c r="A10366" s="1" t="s">
        <v>15726</v>
      </c>
      <c r="B10366" s="1" t="s">
        <v>19923</v>
      </c>
    </row>
    <row r="10367" spans="1:2" x14ac:dyDescent="0.25">
      <c r="A10367" s="1" t="s">
        <v>15727</v>
      </c>
      <c r="B10367" s="1" t="s">
        <v>19942</v>
      </c>
    </row>
    <row r="10368" spans="1:2" x14ac:dyDescent="0.25">
      <c r="A10368" s="1" t="s">
        <v>15728</v>
      </c>
      <c r="B10368" s="1" t="s">
        <v>19963</v>
      </c>
    </row>
    <row r="10369" spans="1:2" x14ac:dyDescent="0.25">
      <c r="A10369" s="1" t="s">
        <v>15729</v>
      </c>
      <c r="B10369" s="1" t="s">
        <v>19923</v>
      </c>
    </row>
    <row r="10370" spans="1:2" x14ac:dyDescent="0.25">
      <c r="A10370" s="1" t="s">
        <v>15730</v>
      </c>
      <c r="B10370" s="1" t="s">
        <v>19942</v>
      </c>
    </row>
    <row r="10371" spans="1:2" x14ac:dyDescent="0.25">
      <c r="A10371" s="1" t="s">
        <v>15731</v>
      </c>
      <c r="B10371" s="1" t="s">
        <v>19923</v>
      </c>
    </row>
    <row r="10372" spans="1:2" x14ac:dyDescent="0.25">
      <c r="A10372" s="1" t="s">
        <v>15732</v>
      </c>
      <c r="B10372" s="1" t="s">
        <v>19923</v>
      </c>
    </row>
    <row r="10373" spans="1:2" x14ac:dyDescent="0.25">
      <c r="A10373" s="1" t="s">
        <v>15733</v>
      </c>
      <c r="B10373" s="1" t="s">
        <v>19937</v>
      </c>
    </row>
    <row r="10374" spans="1:2" x14ac:dyDescent="0.25">
      <c r="A10374" s="1" t="s">
        <v>15734</v>
      </c>
      <c r="B10374" s="1" t="s">
        <v>19949</v>
      </c>
    </row>
    <row r="10375" spans="1:2" x14ac:dyDescent="0.25">
      <c r="A10375" s="1" t="s">
        <v>15735</v>
      </c>
      <c r="B10375" s="1" t="s">
        <v>19949</v>
      </c>
    </row>
    <row r="10376" spans="1:2" x14ac:dyDescent="0.25">
      <c r="A10376" s="1" t="s">
        <v>15736</v>
      </c>
      <c r="B10376" s="1" t="s">
        <v>19923</v>
      </c>
    </row>
    <row r="10377" spans="1:2" x14ac:dyDescent="0.25">
      <c r="A10377" s="1" t="s">
        <v>15737</v>
      </c>
      <c r="B10377" s="1" t="s">
        <v>19942</v>
      </c>
    </row>
    <row r="10378" spans="1:2" x14ac:dyDescent="0.25">
      <c r="A10378" s="1" t="s">
        <v>15738</v>
      </c>
      <c r="B10378" s="1" t="s">
        <v>19978</v>
      </c>
    </row>
    <row r="10379" spans="1:2" x14ac:dyDescent="0.25">
      <c r="A10379" s="1" t="s">
        <v>15739</v>
      </c>
      <c r="B10379" s="1" t="s">
        <v>19979</v>
      </c>
    </row>
    <row r="10380" spans="1:2" x14ac:dyDescent="0.25">
      <c r="A10380" s="1" t="s">
        <v>15740</v>
      </c>
      <c r="B10380" s="1" t="s">
        <v>19949</v>
      </c>
    </row>
    <row r="10381" spans="1:2" x14ac:dyDescent="0.25">
      <c r="A10381" s="1" t="s">
        <v>15741</v>
      </c>
      <c r="B10381" s="1" t="s">
        <v>19963</v>
      </c>
    </row>
    <row r="10382" spans="1:2" x14ac:dyDescent="0.25">
      <c r="A10382" s="1" t="s">
        <v>15742</v>
      </c>
      <c r="B10382" s="1" t="s">
        <v>19963</v>
      </c>
    </row>
    <row r="10383" spans="1:2" x14ac:dyDescent="0.25">
      <c r="A10383" s="1" t="s">
        <v>15743</v>
      </c>
      <c r="B10383" s="1" t="s">
        <v>19923</v>
      </c>
    </row>
    <row r="10384" spans="1:2" x14ac:dyDescent="0.25">
      <c r="A10384" s="1" t="s">
        <v>15744</v>
      </c>
      <c r="B10384" s="1" t="s">
        <v>19963</v>
      </c>
    </row>
    <row r="10385" spans="1:2" x14ac:dyDescent="0.25">
      <c r="A10385" s="1" t="s">
        <v>15745</v>
      </c>
      <c r="B10385" s="1" t="s">
        <v>19963</v>
      </c>
    </row>
    <row r="10386" spans="1:2" x14ac:dyDescent="0.25">
      <c r="A10386" s="1" t="s">
        <v>15746</v>
      </c>
      <c r="B10386" s="1" t="s">
        <v>19963</v>
      </c>
    </row>
    <row r="10387" spans="1:2" x14ac:dyDescent="0.25">
      <c r="A10387" s="1" t="s">
        <v>15747</v>
      </c>
      <c r="B10387" s="1" t="s">
        <v>19963</v>
      </c>
    </row>
    <row r="10388" spans="1:2" x14ac:dyDescent="0.25">
      <c r="A10388" s="1" t="s">
        <v>15748</v>
      </c>
      <c r="B10388" s="1" t="s">
        <v>19949</v>
      </c>
    </row>
    <row r="10389" spans="1:2" x14ac:dyDescent="0.25">
      <c r="A10389" s="1" t="s">
        <v>15749</v>
      </c>
      <c r="B10389" s="1" t="s">
        <v>19923</v>
      </c>
    </row>
    <row r="10390" spans="1:2" x14ac:dyDescent="0.25">
      <c r="A10390" s="1" t="s">
        <v>15750</v>
      </c>
      <c r="B10390" s="1" t="s">
        <v>19963</v>
      </c>
    </row>
    <row r="10391" spans="1:2" x14ac:dyDescent="0.25">
      <c r="A10391" s="1" t="s">
        <v>15751</v>
      </c>
      <c r="B10391" s="1" t="s">
        <v>19949</v>
      </c>
    </row>
    <row r="10392" spans="1:2" x14ac:dyDescent="0.25">
      <c r="A10392" s="1" t="s">
        <v>15752</v>
      </c>
      <c r="B10392" s="1" t="s">
        <v>19979</v>
      </c>
    </row>
    <row r="10393" spans="1:2" x14ac:dyDescent="0.25">
      <c r="A10393" s="1" t="s">
        <v>15753</v>
      </c>
      <c r="B10393" s="1" t="s">
        <v>19923</v>
      </c>
    </row>
    <row r="10394" spans="1:2" x14ac:dyDescent="0.25">
      <c r="A10394" s="1" t="s">
        <v>15754</v>
      </c>
      <c r="B10394" s="1" t="s">
        <v>19923</v>
      </c>
    </row>
    <row r="10395" spans="1:2" x14ac:dyDescent="0.25">
      <c r="A10395" s="1" t="s">
        <v>15755</v>
      </c>
      <c r="B10395" s="1" t="s">
        <v>19979</v>
      </c>
    </row>
    <row r="10396" spans="1:2" x14ac:dyDescent="0.25">
      <c r="A10396" s="1" t="s">
        <v>15756</v>
      </c>
      <c r="B10396" s="1" t="s">
        <v>19979</v>
      </c>
    </row>
    <row r="10397" spans="1:2" x14ac:dyDescent="0.25">
      <c r="A10397" s="1" t="s">
        <v>15757</v>
      </c>
      <c r="B10397" s="1" t="s">
        <v>19979</v>
      </c>
    </row>
    <row r="10398" spans="1:2" x14ac:dyDescent="0.25">
      <c r="A10398" s="1" t="s">
        <v>15758</v>
      </c>
      <c r="B10398" s="1" t="s">
        <v>19979</v>
      </c>
    </row>
    <row r="10399" spans="1:2" x14ac:dyDescent="0.25">
      <c r="A10399" s="1" t="s">
        <v>15759</v>
      </c>
      <c r="B10399" s="1" t="s">
        <v>19979</v>
      </c>
    </row>
    <row r="10400" spans="1:2" x14ac:dyDescent="0.25">
      <c r="A10400" s="1" t="s">
        <v>15760</v>
      </c>
      <c r="B10400" s="1" t="s">
        <v>19964</v>
      </c>
    </row>
    <row r="10401" spans="1:2" x14ac:dyDescent="0.25">
      <c r="A10401" s="1" t="s">
        <v>15761</v>
      </c>
      <c r="B10401" s="1" t="s">
        <v>19979</v>
      </c>
    </row>
    <row r="10402" spans="1:2" x14ac:dyDescent="0.25">
      <c r="A10402" s="1" t="s">
        <v>15762</v>
      </c>
      <c r="B10402" s="1" t="s">
        <v>19964</v>
      </c>
    </row>
    <row r="10403" spans="1:2" x14ac:dyDescent="0.25">
      <c r="A10403" s="1" t="s">
        <v>15763</v>
      </c>
      <c r="B10403" s="1" t="s">
        <v>19964</v>
      </c>
    </row>
    <row r="10404" spans="1:2" x14ac:dyDescent="0.25">
      <c r="A10404" s="1" t="s">
        <v>15764</v>
      </c>
      <c r="B10404" s="1" t="s">
        <v>19964</v>
      </c>
    </row>
    <row r="10405" spans="1:2" x14ac:dyDescent="0.25">
      <c r="A10405" s="1" t="s">
        <v>15765</v>
      </c>
      <c r="B10405" s="1" t="s">
        <v>19964</v>
      </c>
    </row>
    <row r="10406" spans="1:2" x14ac:dyDescent="0.25">
      <c r="A10406" s="1" t="s">
        <v>15766</v>
      </c>
      <c r="B10406" s="1" t="s">
        <v>19964</v>
      </c>
    </row>
    <row r="10407" spans="1:2" x14ac:dyDescent="0.25">
      <c r="A10407" s="1" t="s">
        <v>15767</v>
      </c>
      <c r="B10407" s="1" t="s">
        <v>19964</v>
      </c>
    </row>
    <row r="10408" spans="1:2" x14ac:dyDescent="0.25">
      <c r="A10408" s="1" t="s">
        <v>15768</v>
      </c>
      <c r="B10408" s="1" t="s">
        <v>19964</v>
      </c>
    </row>
    <row r="10409" spans="1:2" x14ac:dyDescent="0.25">
      <c r="A10409" s="1" t="s">
        <v>15769</v>
      </c>
      <c r="B10409" s="1" t="s">
        <v>19942</v>
      </c>
    </row>
    <row r="10410" spans="1:2" x14ac:dyDescent="0.25">
      <c r="A10410" s="1" t="s">
        <v>15770</v>
      </c>
      <c r="B10410" s="1" t="s">
        <v>19942</v>
      </c>
    </row>
    <row r="10411" spans="1:2" x14ac:dyDescent="0.25">
      <c r="A10411" s="1" t="s">
        <v>15771</v>
      </c>
      <c r="B10411" s="1" t="s">
        <v>19942</v>
      </c>
    </row>
    <row r="10412" spans="1:2" x14ac:dyDescent="0.25">
      <c r="A10412" s="1" t="s">
        <v>15772</v>
      </c>
      <c r="B10412" s="1" t="s">
        <v>19942</v>
      </c>
    </row>
    <row r="10413" spans="1:2" x14ac:dyDescent="0.25">
      <c r="A10413" s="1" t="s">
        <v>15773</v>
      </c>
      <c r="B10413" s="1" t="s">
        <v>19942</v>
      </c>
    </row>
    <row r="10414" spans="1:2" x14ac:dyDescent="0.25">
      <c r="A10414" s="1" t="s">
        <v>15774</v>
      </c>
      <c r="B10414" s="1" t="s">
        <v>19942</v>
      </c>
    </row>
    <row r="10415" spans="1:2" x14ac:dyDescent="0.25">
      <c r="A10415" s="1" t="s">
        <v>15775</v>
      </c>
      <c r="B10415" s="1" t="s">
        <v>19942</v>
      </c>
    </row>
    <row r="10416" spans="1:2" x14ac:dyDescent="0.25">
      <c r="A10416" s="1" t="s">
        <v>15776</v>
      </c>
      <c r="B10416" s="1" t="s">
        <v>19942</v>
      </c>
    </row>
    <row r="10417" spans="1:2" x14ac:dyDescent="0.25">
      <c r="A10417" s="1" t="s">
        <v>15777</v>
      </c>
      <c r="B10417" s="1" t="s">
        <v>19923</v>
      </c>
    </row>
    <row r="10418" spans="1:2" x14ac:dyDescent="0.25">
      <c r="A10418" s="1" t="s">
        <v>15778</v>
      </c>
      <c r="B10418" s="1" t="s">
        <v>19923</v>
      </c>
    </row>
    <row r="10419" spans="1:2" x14ac:dyDescent="0.25">
      <c r="A10419" s="1" t="s">
        <v>15779</v>
      </c>
      <c r="B10419" s="1" t="s">
        <v>19923</v>
      </c>
    </row>
    <row r="10420" spans="1:2" x14ac:dyDescent="0.25">
      <c r="A10420" s="1" t="s">
        <v>15780</v>
      </c>
      <c r="B10420" s="1" t="s">
        <v>19923</v>
      </c>
    </row>
    <row r="10421" spans="1:2" x14ac:dyDescent="0.25">
      <c r="A10421" s="1" t="s">
        <v>15781</v>
      </c>
      <c r="B10421" s="1" t="s">
        <v>19923</v>
      </c>
    </row>
    <row r="10422" spans="1:2" x14ac:dyDescent="0.25">
      <c r="A10422" s="1" t="s">
        <v>15782</v>
      </c>
      <c r="B10422" s="1" t="s">
        <v>19923</v>
      </c>
    </row>
    <row r="10423" spans="1:2" x14ac:dyDescent="0.25">
      <c r="A10423" s="1" t="s">
        <v>15783</v>
      </c>
      <c r="B10423" s="1" t="s">
        <v>19923</v>
      </c>
    </row>
    <row r="10424" spans="1:2" x14ac:dyDescent="0.25">
      <c r="A10424" s="1" t="s">
        <v>15784</v>
      </c>
      <c r="B10424" s="1" t="s">
        <v>19942</v>
      </c>
    </row>
    <row r="10425" spans="1:2" x14ac:dyDescent="0.25">
      <c r="A10425" s="1" t="s">
        <v>15785</v>
      </c>
      <c r="B10425" s="1" t="s">
        <v>19923</v>
      </c>
    </row>
    <row r="10426" spans="1:2" x14ac:dyDescent="0.25">
      <c r="A10426" s="1" t="s">
        <v>15786</v>
      </c>
      <c r="B10426" s="1" t="s">
        <v>19923</v>
      </c>
    </row>
    <row r="10427" spans="1:2" x14ac:dyDescent="0.25">
      <c r="A10427" s="1" t="s">
        <v>15787</v>
      </c>
      <c r="B10427" s="1" t="s">
        <v>19923</v>
      </c>
    </row>
    <row r="10428" spans="1:2" x14ac:dyDescent="0.25">
      <c r="A10428" s="1" t="s">
        <v>15788</v>
      </c>
      <c r="B10428" s="1" t="s">
        <v>19923</v>
      </c>
    </row>
    <row r="10429" spans="1:2" x14ac:dyDescent="0.25">
      <c r="A10429" s="1" t="s">
        <v>15789</v>
      </c>
      <c r="B10429" s="1" t="s">
        <v>19923</v>
      </c>
    </row>
    <row r="10430" spans="1:2" x14ac:dyDescent="0.25">
      <c r="A10430" s="1" t="s">
        <v>15790</v>
      </c>
      <c r="B10430" s="1" t="s">
        <v>19923</v>
      </c>
    </row>
    <row r="10431" spans="1:2" x14ac:dyDescent="0.25">
      <c r="A10431" s="1" t="s">
        <v>15791</v>
      </c>
      <c r="B10431" s="1" t="s">
        <v>19923</v>
      </c>
    </row>
    <row r="10432" spans="1:2" x14ac:dyDescent="0.25">
      <c r="A10432" s="1" t="s">
        <v>15792</v>
      </c>
      <c r="B10432" s="1" t="s">
        <v>19971</v>
      </c>
    </row>
    <row r="10433" spans="1:2" x14ac:dyDescent="0.25">
      <c r="A10433" s="1" t="s">
        <v>15793</v>
      </c>
      <c r="B10433" s="1" t="s">
        <v>19923</v>
      </c>
    </row>
    <row r="10434" spans="1:2" x14ac:dyDescent="0.25">
      <c r="A10434" s="1" t="s">
        <v>15794</v>
      </c>
      <c r="B10434" s="1" t="s">
        <v>19923</v>
      </c>
    </row>
    <row r="10435" spans="1:2" x14ac:dyDescent="0.25">
      <c r="A10435" s="1" t="s">
        <v>15795</v>
      </c>
      <c r="B10435" s="1" t="s">
        <v>19971</v>
      </c>
    </row>
    <row r="10436" spans="1:2" x14ac:dyDescent="0.25">
      <c r="A10436" s="1" t="s">
        <v>15796</v>
      </c>
      <c r="B10436" s="1" t="s">
        <v>19971</v>
      </c>
    </row>
    <row r="10437" spans="1:2" x14ac:dyDescent="0.25">
      <c r="A10437" s="1" t="s">
        <v>15797</v>
      </c>
      <c r="B10437" s="1" t="s">
        <v>19971</v>
      </c>
    </row>
    <row r="10438" spans="1:2" x14ac:dyDescent="0.25">
      <c r="A10438" s="1" t="s">
        <v>15798</v>
      </c>
      <c r="B10438" s="1" t="s">
        <v>19971</v>
      </c>
    </row>
    <row r="10439" spans="1:2" x14ac:dyDescent="0.25">
      <c r="A10439" s="1" t="s">
        <v>15799</v>
      </c>
      <c r="B10439" s="1" t="s">
        <v>19971</v>
      </c>
    </row>
    <row r="10440" spans="1:2" x14ac:dyDescent="0.25">
      <c r="A10440" s="1" t="s">
        <v>15800</v>
      </c>
      <c r="B10440" s="1" t="s">
        <v>19971</v>
      </c>
    </row>
    <row r="10441" spans="1:2" x14ac:dyDescent="0.25">
      <c r="A10441" s="1" t="s">
        <v>15801</v>
      </c>
      <c r="B10441" s="1" t="s">
        <v>19938</v>
      </c>
    </row>
    <row r="10442" spans="1:2" x14ac:dyDescent="0.25">
      <c r="A10442" s="1" t="s">
        <v>15802</v>
      </c>
      <c r="B10442" s="1" t="s">
        <v>19938</v>
      </c>
    </row>
    <row r="10443" spans="1:2" x14ac:dyDescent="0.25">
      <c r="A10443" s="1" t="s">
        <v>15803</v>
      </c>
      <c r="B10443" s="1" t="s">
        <v>19938</v>
      </c>
    </row>
    <row r="10444" spans="1:2" x14ac:dyDescent="0.25">
      <c r="A10444" s="1" t="s">
        <v>15804</v>
      </c>
      <c r="B10444" s="1" t="s">
        <v>19938</v>
      </c>
    </row>
    <row r="10445" spans="1:2" x14ac:dyDescent="0.25">
      <c r="A10445" s="1" t="s">
        <v>15805</v>
      </c>
      <c r="B10445" s="1" t="s">
        <v>19938</v>
      </c>
    </row>
    <row r="10446" spans="1:2" x14ac:dyDescent="0.25">
      <c r="A10446" s="1" t="s">
        <v>15806</v>
      </c>
      <c r="B10446" s="1" t="s">
        <v>19938</v>
      </c>
    </row>
    <row r="10447" spans="1:2" x14ac:dyDescent="0.25">
      <c r="A10447" s="1" t="s">
        <v>15807</v>
      </c>
      <c r="B10447" s="1" t="s">
        <v>19958</v>
      </c>
    </row>
    <row r="10448" spans="1:2" x14ac:dyDescent="0.25">
      <c r="A10448" s="1" t="s">
        <v>15808</v>
      </c>
      <c r="B10448" s="1" t="s">
        <v>19938</v>
      </c>
    </row>
    <row r="10449" spans="1:2" x14ac:dyDescent="0.25">
      <c r="A10449" s="1" t="s">
        <v>15809</v>
      </c>
      <c r="B10449" s="1" t="s">
        <v>19938</v>
      </c>
    </row>
    <row r="10450" spans="1:2" x14ac:dyDescent="0.25">
      <c r="A10450" s="1" t="s">
        <v>15810</v>
      </c>
      <c r="B10450" s="1" t="s">
        <v>19958</v>
      </c>
    </row>
    <row r="10451" spans="1:2" x14ac:dyDescent="0.25">
      <c r="A10451" s="1" t="s">
        <v>15811</v>
      </c>
      <c r="B10451" s="1" t="s">
        <v>19958</v>
      </c>
    </row>
    <row r="10452" spans="1:2" x14ac:dyDescent="0.25">
      <c r="A10452" s="1" t="s">
        <v>15812</v>
      </c>
      <c r="B10452" s="1" t="s">
        <v>19958</v>
      </c>
    </row>
    <row r="10453" spans="1:2" x14ac:dyDescent="0.25">
      <c r="A10453" s="1" t="s">
        <v>15813</v>
      </c>
      <c r="B10453" s="1" t="s">
        <v>19958</v>
      </c>
    </row>
    <row r="10454" spans="1:2" x14ac:dyDescent="0.25">
      <c r="A10454" s="1" t="s">
        <v>15814</v>
      </c>
      <c r="B10454" s="1" t="s">
        <v>19958</v>
      </c>
    </row>
    <row r="10455" spans="1:2" x14ac:dyDescent="0.25">
      <c r="A10455" s="1" t="s">
        <v>15815</v>
      </c>
      <c r="B10455" s="1" t="s">
        <v>19929</v>
      </c>
    </row>
    <row r="10456" spans="1:2" x14ac:dyDescent="0.25">
      <c r="A10456" s="1" t="s">
        <v>15816</v>
      </c>
      <c r="B10456" s="1" t="s">
        <v>19958</v>
      </c>
    </row>
    <row r="10457" spans="1:2" x14ac:dyDescent="0.25">
      <c r="A10457" s="1" t="s">
        <v>15817</v>
      </c>
      <c r="B10457" s="1" t="s">
        <v>19958</v>
      </c>
    </row>
    <row r="10458" spans="1:2" x14ac:dyDescent="0.25">
      <c r="A10458" s="1" t="s">
        <v>15818</v>
      </c>
      <c r="B10458" s="1" t="s">
        <v>19962</v>
      </c>
    </row>
    <row r="10459" spans="1:2" x14ac:dyDescent="0.25">
      <c r="A10459" s="1" t="s">
        <v>15819</v>
      </c>
      <c r="B10459" s="1" t="s">
        <v>19932</v>
      </c>
    </row>
    <row r="10460" spans="1:2" x14ac:dyDescent="0.25">
      <c r="A10460" s="1" t="s">
        <v>15820</v>
      </c>
      <c r="B10460" s="1" t="s">
        <v>19929</v>
      </c>
    </row>
    <row r="10461" spans="1:2" x14ac:dyDescent="0.25">
      <c r="A10461" s="1" t="s">
        <v>15821</v>
      </c>
      <c r="B10461" s="1" t="s">
        <v>19964</v>
      </c>
    </row>
    <row r="10462" spans="1:2" x14ac:dyDescent="0.25">
      <c r="A10462" s="1" t="s">
        <v>15822</v>
      </c>
      <c r="B10462" s="1" t="s">
        <v>19957</v>
      </c>
    </row>
    <row r="10463" spans="1:2" x14ac:dyDescent="0.25">
      <c r="A10463" s="1" t="s">
        <v>15823</v>
      </c>
      <c r="B10463" s="1" t="s">
        <v>19957</v>
      </c>
    </row>
    <row r="10464" spans="1:2" x14ac:dyDescent="0.25">
      <c r="A10464" s="1" t="s">
        <v>15824</v>
      </c>
      <c r="B10464" s="1" t="s">
        <v>19942</v>
      </c>
    </row>
    <row r="10465" spans="1:2" x14ac:dyDescent="0.25">
      <c r="A10465" s="1" t="s">
        <v>15825</v>
      </c>
      <c r="B10465" s="1" t="s">
        <v>19942</v>
      </c>
    </row>
    <row r="10466" spans="1:2" x14ac:dyDescent="0.25">
      <c r="A10466" s="1" t="s">
        <v>15826</v>
      </c>
      <c r="B10466" s="1" t="s">
        <v>19967</v>
      </c>
    </row>
    <row r="10467" spans="1:2" x14ac:dyDescent="0.25">
      <c r="A10467" s="1" t="s">
        <v>15827</v>
      </c>
      <c r="B10467" s="1" t="s">
        <v>19967</v>
      </c>
    </row>
    <row r="10468" spans="1:2" x14ac:dyDescent="0.25">
      <c r="A10468" s="1" t="s">
        <v>15828</v>
      </c>
      <c r="B10468" s="1" t="s">
        <v>19967</v>
      </c>
    </row>
    <row r="10469" spans="1:2" x14ac:dyDescent="0.25">
      <c r="A10469" s="1" t="s">
        <v>15829</v>
      </c>
      <c r="B10469" s="1" t="s">
        <v>19967</v>
      </c>
    </row>
    <row r="10470" spans="1:2" x14ac:dyDescent="0.25">
      <c r="A10470" s="1" t="s">
        <v>15830</v>
      </c>
      <c r="B10470" s="1" t="s">
        <v>19967</v>
      </c>
    </row>
    <row r="10471" spans="1:2" x14ac:dyDescent="0.25">
      <c r="A10471" s="1" t="s">
        <v>15831</v>
      </c>
      <c r="B10471" s="1" t="s">
        <v>19967</v>
      </c>
    </row>
    <row r="10472" spans="1:2" x14ac:dyDescent="0.25">
      <c r="A10472" s="1" t="s">
        <v>15832</v>
      </c>
      <c r="B10472" s="1" t="s">
        <v>19967</v>
      </c>
    </row>
    <row r="10473" spans="1:2" x14ac:dyDescent="0.25">
      <c r="A10473" s="1" t="s">
        <v>15833</v>
      </c>
      <c r="B10473" s="1" t="s">
        <v>19949</v>
      </c>
    </row>
    <row r="10474" spans="1:2" x14ac:dyDescent="0.25">
      <c r="A10474" s="1" t="s">
        <v>15834</v>
      </c>
      <c r="B10474" s="1" t="s">
        <v>19949</v>
      </c>
    </row>
    <row r="10475" spans="1:2" x14ac:dyDescent="0.25">
      <c r="A10475" s="1" t="s">
        <v>15835</v>
      </c>
      <c r="B10475" s="1" t="s">
        <v>19949</v>
      </c>
    </row>
    <row r="10476" spans="1:2" x14ac:dyDescent="0.25">
      <c r="A10476" s="1" t="s">
        <v>15836</v>
      </c>
      <c r="B10476" s="1" t="s">
        <v>19949</v>
      </c>
    </row>
    <row r="10477" spans="1:2" x14ac:dyDescent="0.25">
      <c r="A10477" s="1" t="s">
        <v>15837</v>
      </c>
      <c r="B10477" s="1" t="s">
        <v>19967</v>
      </c>
    </row>
    <row r="10478" spans="1:2" x14ac:dyDescent="0.25">
      <c r="A10478" s="1" t="s">
        <v>15838</v>
      </c>
      <c r="B10478" s="1" t="s">
        <v>19949</v>
      </c>
    </row>
    <row r="10479" spans="1:2" x14ac:dyDescent="0.25">
      <c r="A10479" s="1" t="s">
        <v>15839</v>
      </c>
      <c r="B10479" s="1" t="s">
        <v>19949</v>
      </c>
    </row>
    <row r="10480" spans="1:2" x14ac:dyDescent="0.25">
      <c r="A10480" s="1" t="s">
        <v>15840</v>
      </c>
      <c r="B10480" s="1" t="s">
        <v>19949</v>
      </c>
    </row>
    <row r="10481" spans="1:2" x14ac:dyDescent="0.25">
      <c r="A10481" s="1" t="s">
        <v>15841</v>
      </c>
      <c r="B10481" s="1" t="s">
        <v>19932</v>
      </c>
    </row>
    <row r="10482" spans="1:2" x14ac:dyDescent="0.25">
      <c r="A10482" s="1" t="s">
        <v>15842</v>
      </c>
      <c r="B10482" s="1" t="s">
        <v>19932</v>
      </c>
    </row>
    <row r="10483" spans="1:2" x14ac:dyDescent="0.25">
      <c r="A10483" s="1" t="s">
        <v>15843</v>
      </c>
      <c r="B10483" s="1" t="s">
        <v>19932</v>
      </c>
    </row>
    <row r="10484" spans="1:2" x14ac:dyDescent="0.25">
      <c r="A10484" s="1" t="s">
        <v>15844</v>
      </c>
      <c r="B10484" s="1" t="s">
        <v>19932</v>
      </c>
    </row>
    <row r="10485" spans="1:2" x14ac:dyDescent="0.25">
      <c r="A10485" s="1" t="s">
        <v>15845</v>
      </c>
      <c r="B10485" s="1" t="s">
        <v>19932</v>
      </c>
    </row>
    <row r="10486" spans="1:2" x14ac:dyDescent="0.25">
      <c r="A10486" s="1" t="s">
        <v>15846</v>
      </c>
      <c r="B10486" s="1" t="s">
        <v>19949</v>
      </c>
    </row>
    <row r="10487" spans="1:2" x14ac:dyDescent="0.25">
      <c r="A10487" s="1" t="s">
        <v>15847</v>
      </c>
      <c r="B10487" s="1" t="s">
        <v>19923</v>
      </c>
    </row>
    <row r="10488" spans="1:2" x14ac:dyDescent="0.25">
      <c r="A10488" s="1" t="s">
        <v>15848</v>
      </c>
      <c r="B10488" s="1" t="s">
        <v>19932</v>
      </c>
    </row>
    <row r="10489" spans="1:2" x14ac:dyDescent="0.25">
      <c r="A10489" s="1" t="s">
        <v>15849</v>
      </c>
      <c r="B10489" s="1" t="s">
        <v>19932</v>
      </c>
    </row>
    <row r="10490" spans="1:2" x14ac:dyDescent="0.25">
      <c r="A10490" s="1" t="s">
        <v>15850</v>
      </c>
      <c r="B10490" s="1" t="s">
        <v>19923</v>
      </c>
    </row>
    <row r="10491" spans="1:2" x14ac:dyDescent="0.25">
      <c r="A10491" s="1" t="s">
        <v>15851</v>
      </c>
      <c r="B10491" s="1" t="s">
        <v>19786</v>
      </c>
    </row>
    <row r="10492" spans="1:2" x14ac:dyDescent="0.25">
      <c r="A10492" s="1" t="s">
        <v>15852</v>
      </c>
      <c r="B10492" s="1" t="s">
        <v>19786</v>
      </c>
    </row>
    <row r="10493" spans="1:2" x14ac:dyDescent="0.25">
      <c r="A10493" s="1" t="s">
        <v>15853</v>
      </c>
      <c r="B10493" s="1" t="s">
        <v>19923</v>
      </c>
    </row>
    <row r="10494" spans="1:2" x14ac:dyDescent="0.25">
      <c r="A10494" s="1" t="s">
        <v>15854</v>
      </c>
      <c r="B10494" s="1" t="s">
        <v>19925</v>
      </c>
    </row>
    <row r="10495" spans="1:2" x14ac:dyDescent="0.25">
      <c r="A10495" s="1" t="s">
        <v>15855</v>
      </c>
      <c r="B10495" s="1" t="s">
        <v>19923</v>
      </c>
    </row>
    <row r="10496" spans="1:2" x14ac:dyDescent="0.25">
      <c r="A10496" s="1" t="s">
        <v>15856</v>
      </c>
      <c r="B10496" s="1" t="s">
        <v>19925</v>
      </c>
    </row>
    <row r="10497" spans="1:2" x14ac:dyDescent="0.25">
      <c r="A10497" s="1" t="s">
        <v>15857</v>
      </c>
      <c r="B10497" s="1" t="s">
        <v>19923</v>
      </c>
    </row>
    <row r="10498" spans="1:2" x14ac:dyDescent="0.25">
      <c r="A10498" s="1" t="s">
        <v>15858</v>
      </c>
      <c r="B10498" s="1" t="s">
        <v>19925</v>
      </c>
    </row>
    <row r="10499" spans="1:2" x14ac:dyDescent="0.25">
      <c r="A10499" s="1" t="s">
        <v>15859</v>
      </c>
      <c r="B10499" s="1" t="s">
        <v>19909</v>
      </c>
    </row>
    <row r="10500" spans="1:2" x14ac:dyDescent="0.25">
      <c r="A10500" s="1" t="s">
        <v>15860</v>
      </c>
      <c r="B10500" s="1" t="s">
        <v>19925</v>
      </c>
    </row>
    <row r="10501" spans="1:2" x14ac:dyDescent="0.25">
      <c r="A10501" s="1" t="s">
        <v>15861</v>
      </c>
      <c r="B10501" s="1" t="s">
        <v>19925</v>
      </c>
    </row>
    <row r="10502" spans="1:2" x14ac:dyDescent="0.25">
      <c r="A10502" s="1" t="s">
        <v>15862</v>
      </c>
      <c r="B10502" s="1" t="s">
        <v>19925</v>
      </c>
    </row>
    <row r="10503" spans="1:2" x14ac:dyDescent="0.25">
      <c r="A10503" s="1" t="s">
        <v>15863</v>
      </c>
      <c r="B10503" s="1" t="s">
        <v>19925</v>
      </c>
    </row>
    <row r="10504" spans="1:2" x14ac:dyDescent="0.25">
      <c r="A10504" s="1" t="s">
        <v>15864</v>
      </c>
      <c r="B10504" s="1" t="s">
        <v>19925</v>
      </c>
    </row>
    <row r="10505" spans="1:2" x14ac:dyDescent="0.25">
      <c r="A10505" s="1" t="s">
        <v>15865</v>
      </c>
      <c r="B10505" s="1" t="s">
        <v>19938</v>
      </c>
    </row>
    <row r="10506" spans="1:2" x14ac:dyDescent="0.25">
      <c r="A10506" s="1" t="s">
        <v>15866</v>
      </c>
      <c r="B10506" s="1" t="s">
        <v>19938</v>
      </c>
    </row>
    <row r="10507" spans="1:2" x14ac:dyDescent="0.25">
      <c r="A10507" s="1" t="s">
        <v>15867</v>
      </c>
      <c r="B10507" s="1" t="s">
        <v>19938</v>
      </c>
    </row>
    <row r="10508" spans="1:2" x14ac:dyDescent="0.25">
      <c r="A10508" s="1" t="s">
        <v>15868</v>
      </c>
      <c r="B10508" s="1" t="s">
        <v>19938</v>
      </c>
    </row>
    <row r="10509" spans="1:2" x14ac:dyDescent="0.25">
      <c r="A10509" s="1" t="s">
        <v>15869</v>
      </c>
      <c r="B10509" s="1" t="s">
        <v>19938</v>
      </c>
    </row>
    <row r="10510" spans="1:2" x14ac:dyDescent="0.25">
      <c r="A10510" s="1" t="s">
        <v>15870</v>
      </c>
      <c r="B10510" s="1" t="s">
        <v>19938</v>
      </c>
    </row>
    <row r="10511" spans="1:2" x14ac:dyDescent="0.25">
      <c r="A10511" s="1" t="s">
        <v>15871</v>
      </c>
      <c r="B10511" s="1" t="s">
        <v>19971</v>
      </c>
    </row>
    <row r="10512" spans="1:2" x14ac:dyDescent="0.25">
      <c r="A10512" s="1" t="s">
        <v>15872</v>
      </c>
      <c r="B10512" s="1" t="s">
        <v>19938</v>
      </c>
    </row>
    <row r="10513" spans="1:2" x14ac:dyDescent="0.25">
      <c r="A10513" s="1" t="s">
        <v>15873</v>
      </c>
      <c r="B10513" s="1" t="s">
        <v>19971</v>
      </c>
    </row>
    <row r="10514" spans="1:2" x14ac:dyDescent="0.25">
      <c r="A10514" s="1" t="s">
        <v>15874</v>
      </c>
      <c r="B10514" s="1" t="s">
        <v>19971</v>
      </c>
    </row>
    <row r="10515" spans="1:2" x14ac:dyDescent="0.25">
      <c r="A10515" s="1" t="s">
        <v>15875</v>
      </c>
      <c r="B10515" s="1" t="s">
        <v>19971</v>
      </c>
    </row>
    <row r="10516" spans="1:2" x14ac:dyDescent="0.25">
      <c r="A10516" s="1" t="s">
        <v>15876</v>
      </c>
      <c r="B10516" s="1" t="s">
        <v>19971</v>
      </c>
    </row>
    <row r="10517" spans="1:2" x14ac:dyDescent="0.25">
      <c r="A10517" s="1" t="s">
        <v>15877</v>
      </c>
      <c r="B10517" s="1" t="s">
        <v>19971</v>
      </c>
    </row>
    <row r="10518" spans="1:2" x14ac:dyDescent="0.25">
      <c r="A10518" s="1" t="s">
        <v>15878</v>
      </c>
      <c r="B10518" s="1" t="s">
        <v>19971</v>
      </c>
    </row>
    <row r="10519" spans="1:2" x14ac:dyDescent="0.25">
      <c r="A10519" s="1" t="s">
        <v>15879</v>
      </c>
      <c r="B10519" s="1" t="s">
        <v>19938</v>
      </c>
    </row>
    <row r="10520" spans="1:2" x14ac:dyDescent="0.25">
      <c r="A10520" s="1" t="s">
        <v>15880</v>
      </c>
      <c r="B10520" s="1" t="s">
        <v>19938</v>
      </c>
    </row>
    <row r="10521" spans="1:2" x14ac:dyDescent="0.25">
      <c r="A10521" s="1" t="s">
        <v>15881</v>
      </c>
      <c r="B10521" s="1" t="s">
        <v>19971</v>
      </c>
    </row>
    <row r="10522" spans="1:2" x14ac:dyDescent="0.25">
      <c r="A10522" s="1" t="s">
        <v>15882</v>
      </c>
      <c r="B10522" s="1" t="s">
        <v>19938</v>
      </c>
    </row>
    <row r="10523" spans="1:2" x14ac:dyDescent="0.25">
      <c r="A10523" s="1" t="s">
        <v>15883</v>
      </c>
      <c r="B10523" s="1" t="s">
        <v>19938</v>
      </c>
    </row>
    <row r="10524" spans="1:2" x14ac:dyDescent="0.25">
      <c r="A10524" s="1" t="s">
        <v>15884</v>
      </c>
      <c r="B10524" s="1" t="s">
        <v>19938</v>
      </c>
    </row>
    <row r="10525" spans="1:2" x14ac:dyDescent="0.25">
      <c r="A10525" s="1" t="s">
        <v>15885</v>
      </c>
      <c r="B10525" s="1" t="s">
        <v>19938</v>
      </c>
    </row>
    <row r="10526" spans="1:2" x14ac:dyDescent="0.25">
      <c r="A10526" s="1" t="s">
        <v>15886</v>
      </c>
      <c r="B10526" s="1" t="s">
        <v>19938</v>
      </c>
    </row>
    <row r="10527" spans="1:2" x14ac:dyDescent="0.25">
      <c r="A10527" s="1" t="s">
        <v>15887</v>
      </c>
      <c r="B10527" s="1" t="s">
        <v>19938</v>
      </c>
    </row>
    <row r="10528" spans="1:2" x14ac:dyDescent="0.25">
      <c r="A10528" s="1" t="s">
        <v>15888</v>
      </c>
      <c r="B10528" s="1" t="s">
        <v>19938</v>
      </c>
    </row>
    <row r="10529" spans="1:2" x14ac:dyDescent="0.25">
      <c r="A10529" s="1" t="s">
        <v>15889</v>
      </c>
      <c r="B10529" s="1" t="s">
        <v>19938</v>
      </c>
    </row>
    <row r="10530" spans="1:2" x14ac:dyDescent="0.25">
      <c r="A10530" s="1" t="s">
        <v>15890</v>
      </c>
      <c r="B10530" s="1" t="s">
        <v>19938</v>
      </c>
    </row>
    <row r="10531" spans="1:2" x14ac:dyDescent="0.25">
      <c r="A10531" s="1" t="s">
        <v>15891</v>
      </c>
      <c r="B10531" s="1" t="s">
        <v>19938</v>
      </c>
    </row>
    <row r="10532" spans="1:2" x14ac:dyDescent="0.25">
      <c r="A10532" s="1" t="s">
        <v>15892</v>
      </c>
      <c r="B10532" s="1" t="s">
        <v>19938</v>
      </c>
    </row>
    <row r="10533" spans="1:2" x14ac:dyDescent="0.25">
      <c r="A10533" s="1" t="s">
        <v>15893</v>
      </c>
      <c r="B10533" s="1" t="s">
        <v>19938</v>
      </c>
    </row>
    <row r="10534" spans="1:2" x14ac:dyDescent="0.25">
      <c r="A10534" s="1" t="s">
        <v>15894</v>
      </c>
      <c r="B10534" s="1" t="s">
        <v>19938</v>
      </c>
    </row>
    <row r="10535" spans="1:2" x14ac:dyDescent="0.25">
      <c r="A10535" s="1" t="s">
        <v>15895</v>
      </c>
      <c r="B10535" s="1" t="s">
        <v>19938</v>
      </c>
    </row>
    <row r="10536" spans="1:2" x14ac:dyDescent="0.25">
      <c r="A10536" s="1" t="s">
        <v>15896</v>
      </c>
      <c r="B10536" s="1" t="s">
        <v>19962</v>
      </c>
    </row>
    <row r="10537" spans="1:2" x14ac:dyDescent="0.25">
      <c r="A10537" s="1" t="s">
        <v>15897</v>
      </c>
      <c r="B10537" s="1" t="s">
        <v>19962</v>
      </c>
    </row>
    <row r="10538" spans="1:2" x14ac:dyDescent="0.25">
      <c r="A10538" s="1" t="s">
        <v>15898</v>
      </c>
      <c r="B10538" s="1" t="s">
        <v>19962</v>
      </c>
    </row>
    <row r="10539" spans="1:2" x14ac:dyDescent="0.25">
      <c r="A10539" s="1" t="s">
        <v>15899</v>
      </c>
      <c r="B10539" s="1" t="s">
        <v>19962</v>
      </c>
    </row>
    <row r="10540" spans="1:2" x14ac:dyDescent="0.25">
      <c r="A10540" s="1" t="s">
        <v>15900</v>
      </c>
      <c r="B10540" s="1" t="s">
        <v>19962</v>
      </c>
    </row>
    <row r="10541" spans="1:2" x14ac:dyDescent="0.25">
      <c r="A10541" s="1" t="s">
        <v>15901</v>
      </c>
      <c r="B10541" s="1" t="s">
        <v>19962</v>
      </c>
    </row>
    <row r="10542" spans="1:2" x14ac:dyDescent="0.25">
      <c r="A10542" s="1" t="s">
        <v>15902</v>
      </c>
      <c r="B10542" s="1" t="s">
        <v>19962</v>
      </c>
    </row>
    <row r="10543" spans="1:2" x14ac:dyDescent="0.25">
      <c r="A10543" s="1" t="s">
        <v>15903</v>
      </c>
      <c r="B10543" s="1" t="s">
        <v>19962</v>
      </c>
    </row>
    <row r="10544" spans="1:2" x14ac:dyDescent="0.25">
      <c r="A10544" s="1" t="s">
        <v>15904</v>
      </c>
      <c r="B10544" s="1" t="s">
        <v>19960</v>
      </c>
    </row>
    <row r="10545" spans="1:2" x14ac:dyDescent="0.25">
      <c r="A10545" s="1" t="s">
        <v>15905</v>
      </c>
      <c r="B10545" s="1" t="s">
        <v>19962</v>
      </c>
    </row>
    <row r="10546" spans="1:2" x14ac:dyDescent="0.25">
      <c r="A10546" s="1" t="s">
        <v>15906</v>
      </c>
      <c r="B10546" s="1" t="s">
        <v>19962</v>
      </c>
    </row>
    <row r="10547" spans="1:2" x14ac:dyDescent="0.25">
      <c r="A10547" s="1" t="s">
        <v>15907</v>
      </c>
      <c r="B10547" s="1" t="s">
        <v>19918</v>
      </c>
    </row>
    <row r="10548" spans="1:2" x14ac:dyDescent="0.25">
      <c r="A10548" s="1" t="s">
        <v>15908</v>
      </c>
      <c r="B10548" s="1" t="s">
        <v>19960</v>
      </c>
    </row>
    <row r="10549" spans="1:2" x14ac:dyDescent="0.25">
      <c r="A10549" s="1" t="s">
        <v>15909</v>
      </c>
      <c r="B10549" s="1" t="s">
        <v>19960</v>
      </c>
    </row>
    <row r="10550" spans="1:2" x14ac:dyDescent="0.25">
      <c r="A10550" s="1" t="s">
        <v>15910</v>
      </c>
      <c r="B10550" s="1" t="s">
        <v>19964</v>
      </c>
    </row>
    <row r="10551" spans="1:2" x14ac:dyDescent="0.25">
      <c r="A10551" s="1" t="s">
        <v>15911</v>
      </c>
      <c r="B10551" s="1" t="s">
        <v>19938</v>
      </c>
    </row>
    <row r="10552" spans="1:2" x14ac:dyDescent="0.25">
      <c r="A10552" s="1" t="s">
        <v>15912</v>
      </c>
      <c r="B10552" s="1" t="s">
        <v>19964</v>
      </c>
    </row>
    <row r="10553" spans="1:2" x14ac:dyDescent="0.25">
      <c r="A10553" s="1" t="s">
        <v>15913</v>
      </c>
      <c r="B10553" s="1" t="s">
        <v>19938</v>
      </c>
    </row>
    <row r="10554" spans="1:2" x14ac:dyDescent="0.25">
      <c r="A10554" s="1" t="s">
        <v>15914</v>
      </c>
      <c r="B10554" s="1" t="s">
        <v>19938</v>
      </c>
    </row>
    <row r="10555" spans="1:2" x14ac:dyDescent="0.25">
      <c r="A10555" s="1" t="s">
        <v>15915</v>
      </c>
      <c r="B10555" s="1" t="s">
        <v>19938</v>
      </c>
    </row>
    <row r="10556" spans="1:2" x14ac:dyDescent="0.25">
      <c r="A10556" s="1" t="s">
        <v>15916</v>
      </c>
      <c r="B10556" s="1" t="s">
        <v>19938</v>
      </c>
    </row>
    <row r="10557" spans="1:2" x14ac:dyDescent="0.25">
      <c r="A10557" s="1" t="s">
        <v>15917</v>
      </c>
      <c r="B10557" s="1" t="s">
        <v>19938</v>
      </c>
    </row>
    <row r="10558" spans="1:2" x14ac:dyDescent="0.25">
      <c r="A10558" s="1" t="s">
        <v>15918</v>
      </c>
      <c r="B10558" s="1" t="s">
        <v>19960</v>
      </c>
    </row>
    <row r="10559" spans="1:2" x14ac:dyDescent="0.25">
      <c r="A10559" s="1" t="s">
        <v>15919</v>
      </c>
      <c r="B10559" s="1" t="s">
        <v>19960</v>
      </c>
    </row>
    <row r="10560" spans="1:2" x14ac:dyDescent="0.25">
      <c r="A10560" s="1" t="s">
        <v>15920</v>
      </c>
      <c r="B10560" s="1" t="s">
        <v>19938</v>
      </c>
    </row>
    <row r="10561" spans="1:2" x14ac:dyDescent="0.25">
      <c r="A10561" s="1" t="s">
        <v>15921</v>
      </c>
      <c r="B10561" s="1" t="s">
        <v>19960</v>
      </c>
    </row>
    <row r="10562" spans="1:2" x14ac:dyDescent="0.25">
      <c r="A10562" s="1" t="s">
        <v>15922</v>
      </c>
      <c r="B10562" s="1" t="s">
        <v>19960</v>
      </c>
    </row>
    <row r="10563" spans="1:2" x14ac:dyDescent="0.25">
      <c r="A10563" s="1" t="s">
        <v>15923</v>
      </c>
      <c r="B10563" s="1" t="s">
        <v>19960</v>
      </c>
    </row>
    <row r="10564" spans="1:2" x14ac:dyDescent="0.25">
      <c r="A10564" s="1" t="s">
        <v>15924</v>
      </c>
      <c r="B10564" s="1" t="s">
        <v>19960</v>
      </c>
    </row>
    <row r="10565" spans="1:2" x14ac:dyDescent="0.25">
      <c r="A10565" s="1" t="s">
        <v>15925</v>
      </c>
      <c r="B10565" s="1" t="s">
        <v>19960</v>
      </c>
    </row>
    <row r="10566" spans="1:2" x14ac:dyDescent="0.25">
      <c r="A10566" s="1" t="s">
        <v>15926</v>
      </c>
      <c r="B10566" s="1" t="s">
        <v>19960</v>
      </c>
    </row>
    <row r="10567" spans="1:2" x14ac:dyDescent="0.25">
      <c r="A10567" s="1" t="s">
        <v>15927</v>
      </c>
      <c r="B10567" s="1" t="s">
        <v>19960</v>
      </c>
    </row>
    <row r="10568" spans="1:2" x14ac:dyDescent="0.25">
      <c r="A10568" s="1" t="s">
        <v>15928</v>
      </c>
      <c r="B10568" s="1" t="s">
        <v>19960</v>
      </c>
    </row>
    <row r="10569" spans="1:2" x14ac:dyDescent="0.25">
      <c r="A10569" s="1" t="s">
        <v>15929</v>
      </c>
      <c r="B10569" s="1" t="s">
        <v>19960</v>
      </c>
    </row>
    <row r="10570" spans="1:2" x14ac:dyDescent="0.25">
      <c r="A10570" s="1" t="s">
        <v>15930</v>
      </c>
      <c r="B10570" s="1" t="s">
        <v>19960</v>
      </c>
    </row>
    <row r="10571" spans="1:2" x14ac:dyDescent="0.25">
      <c r="A10571" s="1" t="s">
        <v>15931</v>
      </c>
      <c r="B10571" s="1" t="s">
        <v>19960</v>
      </c>
    </row>
    <row r="10572" spans="1:2" x14ac:dyDescent="0.25">
      <c r="A10572" s="1" t="s">
        <v>15932</v>
      </c>
      <c r="B10572" s="1" t="s">
        <v>19960</v>
      </c>
    </row>
    <row r="10573" spans="1:2" x14ac:dyDescent="0.25">
      <c r="A10573" s="1" t="s">
        <v>15933</v>
      </c>
      <c r="B10573" s="1" t="s">
        <v>19960</v>
      </c>
    </row>
    <row r="10574" spans="1:2" x14ac:dyDescent="0.25">
      <c r="A10574" s="1" t="s">
        <v>15934</v>
      </c>
      <c r="B10574" s="1" t="s">
        <v>19960</v>
      </c>
    </row>
    <row r="10575" spans="1:2" x14ac:dyDescent="0.25">
      <c r="A10575" s="1" t="s">
        <v>15935</v>
      </c>
      <c r="B10575" s="1" t="s">
        <v>19960</v>
      </c>
    </row>
    <row r="10576" spans="1:2" x14ac:dyDescent="0.25">
      <c r="A10576" s="1" t="s">
        <v>15936</v>
      </c>
      <c r="B10576" s="1" t="s">
        <v>19960</v>
      </c>
    </row>
    <row r="10577" spans="1:2" x14ac:dyDescent="0.25">
      <c r="A10577" s="1" t="s">
        <v>15937</v>
      </c>
      <c r="B10577" s="1" t="s">
        <v>19960</v>
      </c>
    </row>
    <row r="10578" spans="1:2" x14ac:dyDescent="0.25">
      <c r="A10578" s="1" t="s">
        <v>15938</v>
      </c>
      <c r="B10578" s="1" t="s">
        <v>19960</v>
      </c>
    </row>
    <row r="10579" spans="1:2" x14ac:dyDescent="0.25">
      <c r="A10579" s="1" t="s">
        <v>15939</v>
      </c>
      <c r="B10579" s="1" t="s">
        <v>19946</v>
      </c>
    </row>
    <row r="10580" spans="1:2" x14ac:dyDescent="0.25">
      <c r="A10580" s="1" t="s">
        <v>15940</v>
      </c>
      <c r="B10580" s="1" t="s">
        <v>19960</v>
      </c>
    </row>
    <row r="10581" spans="1:2" x14ac:dyDescent="0.25">
      <c r="A10581" s="1" t="s">
        <v>15941</v>
      </c>
      <c r="B10581" s="1" t="s">
        <v>19960</v>
      </c>
    </row>
    <row r="10582" spans="1:2" x14ac:dyDescent="0.25">
      <c r="A10582" s="1" t="s">
        <v>15942</v>
      </c>
      <c r="B10582" s="1" t="s">
        <v>19918</v>
      </c>
    </row>
    <row r="10583" spans="1:2" x14ac:dyDescent="0.25">
      <c r="A10583" s="1" t="s">
        <v>15943</v>
      </c>
      <c r="B10583" s="1" t="s">
        <v>19946</v>
      </c>
    </row>
    <row r="10584" spans="1:2" x14ac:dyDescent="0.25">
      <c r="A10584" s="1" t="s">
        <v>15944</v>
      </c>
      <c r="B10584" s="1" t="s">
        <v>19960</v>
      </c>
    </row>
    <row r="10585" spans="1:2" x14ac:dyDescent="0.25">
      <c r="A10585" s="1" t="s">
        <v>15945</v>
      </c>
      <c r="B10585" s="1" t="s">
        <v>19971</v>
      </c>
    </row>
    <row r="10586" spans="1:2" x14ac:dyDescent="0.25">
      <c r="A10586" s="1" t="s">
        <v>15946</v>
      </c>
      <c r="B10586" s="1" t="s">
        <v>19960</v>
      </c>
    </row>
    <row r="10587" spans="1:2" x14ac:dyDescent="0.25">
      <c r="A10587" s="1" t="s">
        <v>15947</v>
      </c>
      <c r="B10587" s="1" t="s">
        <v>19918</v>
      </c>
    </row>
    <row r="10588" spans="1:2" x14ac:dyDescent="0.25">
      <c r="A10588" s="1" t="s">
        <v>15948</v>
      </c>
      <c r="B10588" s="1" t="s">
        <v>19971</v>
      </c>
    </row>
    <row r="10589" spans="1:2" x14ac:dyDescent="0.25">
      <c r="A10589" s="1" t="s">
        <v>15949</v>
      </c>
      <c r="B10589" s="1" t="s">
        <v>19971</v>
      </c>
    </row>
    <row r="10590" spans="1:2" x14ac:dyDescent="0.25">
      <c r="A10590" s="1" t="s">
        <v>15950</v>
      </c>
      <c r="B10590" s="1" t="s">
        <v>19918</v>
      </c>
    </row>
    <row r="10591" spans="1:2" x14ac:dyDescent="0.25">
      <c r="A10591" s="1" t="s">
        <v>15951</v>
      </c>
      <c r="B10591" s="1" t="s">
        <v>19918</v>
      </c>
    </row>
    <row r="10592" spans="1:2" x14ac:dyDescent="0.25">
      <c r="A10592" s="1" t="s">
        <v>15952</v>
      </c>
      <c r="B10592" s="1" t="s">
        <v>19946</v>
      </c>
    </row>
    <row r="10593" spans="1:2" x14ac:dyDescent="0.25">
      <c r="A10593" s="1" t="s">
        <v>15953</v>
      </c>
      <c r="B10593" s="1" t="s">
        <v>19968</v>
      </c>
    </row>
    <row r="10594" spans="1:2" x14ac:dyDescent="0.25">
      <c r="A10594" s="1" t="s">
        <v>15954</v>
      </c>
      <c r="B10594" s="1" t="s">
        <v>19918</v>
      </c>
    </row>
    <row r="10595" spans="1:2" x14ac:dyDescent="0.25">
      <c r="A10595" s="1" t="s">
        <v>15955</v>
      </c>
      <c r="B10595" s="1" t="s">
        <v>19946</v>
      </c>
    </row>
    <row r="10596" spans="1:2" x14ac:dyDescent="0.25">
      <c r="A10596" s="1" t="s">
        <v>15956</v>
      </c>
      <c r="B10596" s="1" t="s">
        <v>19946</v>
      </c>
    </row>
    <row r="10597" spans="1:2" x14ac:dyDescent="0.25">
      <c r="A10597" s="1" t="s">
        <v>15957</v>
      </c>
      <c r="B10597" s="1" t="s">
        <v>19971</v>
      </c>
    </row>
    <row r="10598" spans="1:2" x14ac:dyDescent="0.25">
      <c r="A10598" s="1" t="s">
        <v>15958</v>
      </c>
      <c r="B10598" s="1" t="s">
        <v>19946</v>
      </c>
    </row>
    <row r="10599" spans="1:2" x14ac:dyDescent="0.25">
      <c r="A10599" s="1" t="s">
        <v>15959</v>
      </c>
      <c r="B10599" s="1" t="s">
        <v>19918</v>
      </c>
    </row>
    <row r="10600" spans="1:2" x14ac:dyDescent="0.25">
      <c r="A10600" s="1" t="s">
        <v>15960</v>
      </c>
      <c r="B10600" s="1" t="s">
        <v>19946</v>
      </c>
    </row>
    <row r="10601" spans="1:2" x14ac:dyDescent="0.25">
      <c r="A10601" s="1" t="s">
        <v>15961</v>
      </c>
      <c r="B10601" s="1" t="s">
        <v>19971</v>
      </c>
    </row>
    <row r="10602" spans="1:2" x14ac:dyDescent="0.25">
      <c r="A10602" s="1" t="s">
        <v>15962</v>
      </c>
      <c r="B10602" s="1" t="s">
        <v>19971</v>
      </c>
    </row>
    <row r="10603" spans="1:2" x14ac:dyDescent="0.25">
      <c r="A10603" s="1" t="s">
        <v>15963</v>
      </c>
      <c r="B10603" s="1" t="s">
        <v>19971</v>
      </c>
    </row>
    <row r="10604" spans="1:2" x14ac:dyDescent="0.25">
      <c r="A10604" s="1" t="s">
        <v>15964</v>
      </c>
      <c r="B10604" s="1" t="s">
        <v>19971</v>
      </c>
    </row>
    <row r="10605" spans="1:2" x14ac:dyDescent="0.25">
      <c r="A10605" s="1" t="s">
        <v>15965</v>
      </c>
      <c r="B10605" s="1" t="s">
        <v>19936</v>
      </c>
    </row>
    <row r="10606" spans="1:2" x14ac:dyDescent="0.25">
      <c r="A10606" s="1" t="s">
        <v>15966</v>
      </c>
      <c r="B10606" s="1" t="s">
        <v>19936</v>
      </c>
    </row>
    <row r="10607" spans="1:2" x14ac:dyDescent="0.25">
      <c r="A10607" s="1" t="s">
        <v>15967</v>
      </c>
      <c r="B10607" s="1" t="s">
        <v>19938</v>
      </c>
    </row>
    <row r="10608" spans="1:2" x14ac:dyDescent="0.25">
      <c r="A10608" s="1" t="s">
        <v>15968</v>
      </c>
      <c r="B10608" s="1" t="s">
        <v>19956</v>
      </c>
    </row>
    <row r="10609" spans="1:2" x14ac:dyDescent="0.25">
      <c r="A10609" s="1" t="s">
        <v>15969</v>
      </c>
      <c r="B10609" s="1" t="s">
        <v>19936</v>
      </c>
    </row>
    <row r="10610" spans="1:2" x14ac:dyDescent="0.25">
      <c r="A10610" s="1" t="s">
        <v>15970</v>
      </c>
      <c r="B10610" s="1" t="s">
        <v>19936</v>
      </c>
    </row>
    <row r="10611" spans="1:2" x14ac:dyDescent="0.25">
      <c r="A10611" s="1" t="s">
        <v>15971</v>
      </c>
      <c r="B10611" s="1" t="s">
        <v>19980</v>
      </c>
    </row>
    <row r="10612" spans="1:2" x14ac:dyDescent="0.25">
      <c r="A10612" s="1" t="s">
        <v>15972</v>
      </c>
      <c r="B10612" s="1" t="s">
        <v>19934</v>
      </c>
    </row>
    <row r="10613" spans="1:2" x14ac:dyDescent="0.25">
      <c r="A10613" s="1" t="s">
        <v>15973</v>
      </c>
      <c r="B10613" s="1" t="s">
        <v>19934</v>
      </c>
    </row>
    <row r="10614" spans="1:2" x14ac:dyDescent="0.25">
      <c r="A10614" s="1" t="s">
        <v>15974</v>
      </c>
      <c r="B10614" s="1" t="s">
        <v>19966</v>
      </c>
    </row>
    <row r="10615" spans="1:2" x14ac:dyDescent="0.25">
      <c r="A10615" s="1" t="s">
        <v>15975</v>
      </c>
      <c r="B10615" s="1" t="s">
        <v>19934</v>
      </c>
    </row>
    <row r="10616" spans="1:2" x14ac:dyDescent="0.25">
      <c r="A10616" s="1" t="s">
        <v>15976</v>
      </c>
      <c r="B10616" s="1" t="s">
        <v>19934</v>
      </c>
    </row>
    <row r="10617" spans="1:2" x14ac:dyDescent="0.25">
      <c r="A10617" s="1" t="s">
        <v>15977</v>
      </c>
      <c r="B10617" s="1" t="s">
        <v>19934</v>
      </c>
    </row>
    <row r="10618" spans="1:2" x14ac:dyDescent="0.25">
      <c r="A10618" s="1" t="s">
        <v>15978</v>
      </c>
      <c r="B10618" s="1" t="s">
        <v>19946</v>
      </c>
    </row>
    <row r="10619" spans="1:2" x14ac:dyDescent="0.25">
      <c r="A10619" s="1" t="s">
        <v>15979</v>
      </c>
      <c r="B10619" s="1" t="s">
        <v>19934</v>
      </c>
    </row>
    <row r="10620" spans="1:2" x14ac:dyDescent="0.25">
      <c r="A10620" s="1" t="s">
        <v>15980</v>
      </c>
      <c r="B10620" s="1" t="s">
        <v>19946</v>
      </c>
    </row>
    <row r="10621" spans="1:2" x14ac:dyDescent="0.25">
      <c r="A10621" s="1" t="s">
        <v>15981</v>
      </c>
      <c r="B10621" s="1" t="s">
        <v>19946</v>
      </c>
    </row>
    <row r="10622" spans="1:2" x14ac:dyDescent="0.25">
      <c r="A10622" s="1" t="s">
        <v>15982</v>
      </c>
      <c r="B10622" s="1" t="s">
        <v>19981</v>
      </c>
    </row>
    <row r="10623" spans="1:2" x14ac:dyDescent="0.25">
      <c r="A10623" s="1" t="s">
        <v>15983</v>
      </c>
      <c r="B10623" s="1" t="s">
        <v>19946</v>
      </c>
    </row>
    <row r="10624" spans="1:2" x14ac:dyDescent="0.25">
      <c r="A10624" s="1" t="s">
        <v>15984</v>
      </c>
      <c r="B10624" s="1" t="s">
        <v>19982</v>
      </c>
    </row>
    <row r="10625" spans="1:2" x14ac:dyDescent="0.25">
      <c r="A10625" s="1" t="s">
        <v>15985</v>
      </c>
      <c r="B10625" s="1" t="s">
        <v>19934</v>
      </c>
    </row>
    <row r="10626" spans="1:2" x14ac:dyDescent="0.25">
      <c r="A10626" s="1" t="s">
        <v>15986</v>
      </c>
      <c r="B10626" s="1" t="s">
        <v>19934</v>
      </c>
    </row>
    <row r="10627" spans="1:2" x14ac:dyDescent="0.25">
      <c r="A10627" s="1" t="s">
        <v>15987</v>
      </c>
      <c r="B10627" s="1" t="s">
        <v>19946</v>
      </c>
    </row>
    <row r="10628" spans="1:2" x14ac:dyDescent="0.25">
      <c r="A10628" s="1" t="s">
        <v>15988</v>
      </c>
      <c r="B10628" s="1" t="s">
        <v>19946</v>
      </c>
    </row>
    <row r="10629" spans="1:2" x14ac:dyDescent="0.25">
      <c r="A10629" s="1" t="s">
        <v>15989</v>
      </c>
      <c r="B10629" s="1" t="s">
        <v>19946</v>
      </c>
    </row>
    <row r="10630" spans="1:2" x14ac:dyDescent="0.25">
      <c r="A10630" s="1" t="s">
        <v>15990</v>
      </c>
      <c r="B10630" s="1" t="s">
        <v>19946</v>
      </c>
    </row>
    <row r="10631" spans="1:2" x14ac:dyDescent="0.25">
      <c r="A10631" s="1" t="s">
        <v>15991</v>
      </c>
      <c r="B10631" s="1" t="s">
        <v>19982</v>
      </c>
    </row>
    <row r="10632" spans="1:2" x14ac:dyDescent="0.25">
      <c r="A10632" s="1" t="s">
        <v>15992</v>
      </c>
      <c r="B10632" s="1" t="s">
        <v>19960</v>
      </c>
    </row>
    <row r="10633" spans="1:2" x14ac:dyDescent="0.25">
      <c r="A10633" s="1" t="s">
        <v>15993</v>
      </c>
      <c r="B10633" s="1" t="s">
        <v>19960</v>
      </c>
    </row>
    <row r="10634" spans="1:2" x14ac:dyDescent="0.25">
      <c r="A10634" s="1" t="s">
        <v>15994</v>
      </c>
      <c r="B10634" s="1" t="s">
        <v>19960</v>
      </c>
    </row>
    <row r="10635" spans="1:2" x14ac:dyDescent="0.25">
      <c r="A10635" s="1" t="s">
        <v>15995</v>
      </c>
      <c r="B10635" s="1" t="s">
        <v>19960</v>
      </c>
    </row>
    <row r="10636" spans="1:2" x14ac:dyDescent="0.25">
      <c r="A10636" s="1" t="s">
        <v>15996</v>
      </c>
      <c r="B10636" s="1" t="s">
        <v>19960</v>
      </c>
    </row>
    <row r="10637" spans="1:2" x14ac:dyDescent="0.25">
      <c r="A10637" s="1" t="s">
        <v>15997</v>
      </c>
      <c r="B10637" s="1" t="s">
        <v>19960</v>
      </c>
    </row>
    <row r="10638" spans="1:2" x14ac:dyDescent="0.25">
      <c r="A10638" s="1" t="s">
        <v>15998</v>
      </c>
      <c r="B10638" s="1" t="s">
        <v>19960</v>
      </c>
    </row>
    <row r="10639" spans="1:2" x14ac:dyDescent="0.25">
      <c r="A10639" s="1" t="s">
        <v>15999</v>
      </c>
      <c r="B10639" s="1" t="s">
        <v>19960</v>
      </c>
    </row>
    <row r="10640" spans="1:2" x14ac:dyDescent="0.25">
      <c r="A10640" s="1" t="s">
        <v>16000</v>
      </c>
      <c r="B10640" s="1" t="s">
        <v>19983</v>
      </c>
    </row>
    <row r="10641" spans="1:2" x14ac:dyDescent="0.25">
      <c r="A10641" s="1" t="s">
        <v>16001</v>
      </c>
      <c r="B10641" s="1" t="s">
        <v>19918</v>
      </c>
    </row>
    <row r="10642" spans="1:2" x14ac:dyDescent="0.25">
      <c r="A10642" s="1" t="s">
        <v>16002</v>
      </c>
      <c r="B10642" s="1" t="s">
        <v>19918</v>
      </c>
    </row>
    <row r="10643" spans="1:2" x14ac:dyDescent="0.25">
      <c r="A10643" s="1" t="s">
        <v>16003</v>
      </c>
      <c r="B10643" s="1" t="s">
        <v>19984</v>
      </c>
    </row>
    <row r="10644" spans="1:2" x14ac:dyDescent="0.25">
      <c r="A10644" s="1" t="s">
        <v>16004</v>
      </c>
      <c r="B10644" s="1" t="s">
        <v>19918</v>
      </c>
    </row>
    <row r="10645" spans="1:2" x14ac:dyDescent="0.25">
      <c r="A10645" s="1" t="s">
        <v>16005</v>
      </c>
      <c r="B10645" s="1" t="s">
        <v>19918</v>
      </c>
    </row>
    <row r="10646" spans="1:2" x14ac:dyDescent="0.25">
      <c r="A10646" s="1" t="s">
        <v>16006</v>
      </c>
      <c r="B10646" s="1" t="s">
        <v>19918</v>
      </c>
    </row>
    <row r="10647" spans="1:2" x14ac:dyDescent="0.25">
      <c r="A10647" s="1" t="s">
        <v>16007</v>
      </c>
      <c r="B10647" s="1" t="s">
        <v>19918</v>
      </c>
    </row>
    <row r="10648" spans="1:2" x14ac:dyDescent="0.25">
      <c r="A10648" s="1" t="s">
        <v>16008</v>
      </c>
      <c r="B10648" s="1" t="s">
        <v>19918</v>
      </c>
    </row>
    <row r="10649" spans="1:2" x14ac:dyDescent="0.25">
      <c r="A10649" s="1" t="s">
        <v>16009</v>
      </c>
      <c r="B10649" s="1" t="s">
        <v>19918</v>
      </c>
    </row>
    <row r="10650" spans="1:2" x14ac:dyDescent="0.25">
      <c r="A10650" s="1" t="s">
        <v>16010</v>
      </c>
      <c r="B10650" s="1" t="s">
        <v>19984</v>
      </c>
    </row>
    <row r="10651" spans="1:2" x14ac:dyDescent="0.25">
      <c r="A10651" s="1" t="s">
        <v>16011</v>
      </c>
      <c r="B10651" s="1" t="s">
        <v>19984</v>
      </c>
    </row>
    <row r="10652" spans="1:2" x14ac:dyDescent="0.25">
      <c r="A10652" s="1" t="s">
        <v>16012</v>
      </c>
      <c r="B10652" s="1" t="s">
        <v>19984</v>
      </c>
    </row>
    <row r="10653" spans="1:2" x14ac:dyDescent="0.25">
      <c r="A10653" s="1" t="s">
        <v>16013</v>
      </c>
      <c r="B10653" s="1" t="s">
        <v>19984</v>
      </c>
    </row>
    <row r="10654" spans="1:2" x14ac:dyDescent="0.25">
      <c r="A10654" s="1" t="s">
        <v>16014</v>
      </c>
      <c r="B10654" s="1" t="s">
        <v>19984</v>
      </c>
    </row>
    <row r="10655" spans="1:2" x14ac:dyDescent="0.25">
      <c r="A10655" s="1" t="s">
        <v>16015</v>
      </c>
      <c r="B10655" s="1" t="s">
        <v>19981</v>
      </c>
    </row>
    <row r="10656" spans="1:2" x14ac:dyDescent="0.25">
      <c r="A10656" s="1" t="s">
        <v>16016</v>
      </c>
      <c r="B10656" s="1" t="s">
        <v>19982</v>
      </c>
    </row>
    <row r="10657" spans="1:2" x14ac:dyDescent="0.25">
      <c r="A10657" s="1" t="s">
        <v>16017</v>
      </c>
      <c r="B10657" s="1" t="s">
        <v>19981</v>
      </c>
    </row>
    <row r="10658" spans="1:2" x14ac:dyDescent="0.25">
      <c r="A10658" s="1" t="s">
        <v>16018</v>
      </c>
      <c r="B10658" s="1" t="s">
        <v>19984</v>
      </c>
    </row>
    <row r="10659" spans="1:2" x14ac:dyDescent="0.25">
      <c r="A10659" s="1" t="s">
        <v>16019</v>
      </c>
      <c r="B10659" s="1" t="s">
        <v>19984</v>
      </c>
    </row>
    <row r="10660" spans="1:2" x14ac:dyDescent="0.25">
      <c r="A10660" s="1" t="s">
        <v>16020</v>
      </c>
      <c r="B10660" s="1" t="s">
        <v>19981</v>
      </c>
    </row>
    <row r="10661" spans="1:2" x14ac:dyDescent="0.25">
      <c r="A10661" s="1" t="s">
        <v>16021</v>
      </c>
      <c r="B10661" s="1" t="s">
        <v>19981</v>
      </c>
    </row>
    <row r="10662" spans="1:2" x14ac:dyDescent="0.25">
      <c r="A10662" s="1" t="s">
        <v>16022</v>
      </c>
      <c r="B10662" s="1" t="s">
        <v>19981</v>
      </c>
    </row>
    <row r="10663" spans="1:2" x14ac:dyDescent="0.25">
      <c r="A10663" s="1" t="s">
        <v>16023</v>
      </c>
      <c r="B10663" s="1" t="s">
        <v>19981</v>
      </c>
    </row>
    <row r="10664" spans="1:2" x14ac:dyDescent="0.25">
      <c r="A10664" s="1" t="s">
        <v>16024</v>
      </c>
      <c r="B10664" s="1" t="s">
        <v>19981</v>
      </c>
    </row>
    <row r="10665" spans="1:2" x14ac:dyDescent="0.25">
      <c r="A10665" s="1" t="s">
        <v>16025</v>
      </c>
      <c r="B10665" s="1" t="s">
        <v>19981</v>
      </c>
    </row>
    <row r="10666" spans="1:2" x14ac:dyDescent="0.25">
      <c r="A10666" s="1" t="s">
        <v>16026</v>
      </c>
      <c r="B10666" s="1" t="s">
        <v>19981</v>
      </c>
    </row>
    <row r="10667" spans="1:2" x14ac:dyDescent="0.25">
      <c r="A10667" s="1" t="s">
        <v>16027</v>
      </c>
      <c r="B10667" s="1" t="s">
        <v>19981</v>
      </c>
    </row>
    <row r="10668" spans="1:2" x14ac:dyDescent="0.25">
      <c r="A10668" s="1" t="s">
        <v>16028</v>
      </c>
      <c r="B10668" s="1" t="s">
        <v>19981</v>
      </c>
    </row>
    <row r="10669" spans="1:2" x14ac:dyDescent="0.25">
      <c r="A10669" s="1" t="s">
        <v>16029</v>
      </c>
      <c r="B10669" s="1" t="s">
        <v>19981</v>
      </c>
    </row>
    <row r="10670" spans="1:2" x14ac:dyDescent="0.25">
      <c r="A10670" s="1" t="s">
        <v>16030</v>
      </c>
      <c r="B10670" s="1" t="s">
        <v>19981</v>
      </c>
    </row>
    <row r="10671" spans="1:2" x14ac:dyDescent="0.25">
      <c r="A10671" s="1" t="s">
        <v>16031</v>
      </c>
      <c r="B10671" s="1" t="s">
        <v>19981</v>
      </c>
    </row>
    <row r="10672" spans="1:2" x14ac:dyDescent="0.25">
      <c r="A10672" s="1" t="s">
        <v>16032</v>
      </c>
      <c r="B10672" s="1" t="s">
        <v>19981</v>
      </c>
    </row>
    <row r="10673" spans="1:2" x14ac:dyDescent="0.25">
      <c r="A10673" s="1" t="s">
        <v>16033</v>
      </c>
      <c r="B10673" s="1" t="s">
        <v>19981</v>
      </c>
    </row>
    <row r="10674" spans="1:2" x14ac:dyDescent="0.25">
      <c r="A10674" s="1" t="s">
        <v>16034</v>
      </c>
      <c r="B10674" s="1" t="s">
        <v>19982</v>
      </c>
    </row>
    <row r="10675" spans="1:2" x14ac:dyDescent="0.25">
      <c r="A10675" s="1" t="s">
        <v>16035</v>
      </c>
      <c r="B10675" s="1" t="s">
        <v>19981</v>
      </c>
    </row>
    <row r="10676" spans="1:2" x14ac:dyDescent="0.25">
      <c r="A10676" s="1" t="s">
        <v>16036</v>
      </c>
      <c r="B10676" s="1" t="s">
        <v>19985</v>
      </c>
    </row>
    <row r="10677" spans="1:2" x14ac:dyDescent="0.25">
      <c r="A10677" s="1" t="s">
        <v>16037</v>
      </c>
      <c r="B10677" s="1" t="s">
        <v>19981</v>
      </c>
    </row>
    <row r="10678" spans="1:2" x14ac:dyDescent="0.25">
      <c r="A10678" s="1" t="s">
        <v>16038</v>
      </c>
      <c r="B10678" s="1" t="s">
        <v>19981</v>
      </c>
    </row>
    <row r="10679" spans="1:2" x14ac:dyDescent="0.25">
      <c r="A10679" s="1" t="s">
        <v>16039</v>
      </c>
      <c r="B10679" s="1" t="s">
        <v>19981</v>
      </c>
    </row>
    <row r="10680" spans="1:2" x14ac:dyDescent="0.25">
      <c r="A10680" s="1" t="s">
        <v>16040</v>
      </c>
      <c r="B10680" s="1" t="s">
        <v>19981</v>
      </c>
    </row>
    <row r="10681" spans="1:2" x14ac:dyDescent="0.25">
      <c r="A10681" s="1" t="s">
        <v>16041</v>
      </c>
      <c r="B10681" s="1" t="s">
        <v>19981</v>
      </c>
    </row>
    <row r="10682" spans="1:2" x14ac:dyDescent="0.25">
      <c r="A10682" s="1" t="s">
        <v>16042</v>
      </c>
      <c r="B10682" s="1" t="s">
        <v>19981</v>
      </c>
    </row>
    <row r="10683" spans="1:2" x14ac:dyDescent="0.25">
      <c r="A10683" s="1" t="s">
        <v>16043</v>
      </c>
      <c r="B10683" s="1" t="s">
        <v>19981</v>
      </c>
    </row>
    <row r="10684" spans="1:2" x14ac:dyDescent="0.25">
      <c r="A10684" s="1" t="s">
        <v>16044</v>
      </c>
      <c r="B10684" s="1" t="s">
        <v>19918</v>
      </c>
    </row>
    <row r="10685" spans="1:2" x14ac:dyDescent="0.25">
      <c r="A10685" s="1" t="s">
        <v>16045</v>
      </c>
      <c r="B10685" s="1" t="s">
        <v>19918</v>
      </c>
    </row>
    <row r="10686" spans="1:2" x14ac:dyDescent="0.25">
      <c r="A10686" s="1" t="s">
        <v>16046</v>
      </c>
      <c r="B10686" s="1" t="s">
        <v>19918</v>
      </c>
    </row>
    <row r="10687" spans="1:2" x14ac:dyDescent="0.25">
      <c r="A10687" s="1" t="s">
        <v>16047</v>
      </c>
      <c r="B10687" s="1" t="s">
        <v>19918</v>
      </c>
    </row>
    <row r="10688" spans="1:2" x14ac:dyDescent="0.25">
      <c r="A10688" s="1" t="s">
        <v>16048</v>
      </c>
      <c r="B10688" s="1" t="s">
        <v>19918</v>
      </c>
    </row>
    <row r="10689" spans="1:2" x14ac:dyDescent="0.25">
      <c r="A10689" s="1" t="s">
        <v>16049</v>
      </c>
      <c r="B10689" s="1" t="s">
        <v>19918</v>
      </c>
    </row>
    <row r="10690" spans="1:2" x14ac:dyDescent="0.25">
      <c r="A10690" s="1" t="s">
        <v>16050</v>
      </c>
      <c r="B10690" s="1" t="s">
        <v>19918</v>
      </c>
    </row>
    <row r="10691" spans="1:2" x14ac:dyDescent="0.25">
      <c r="A10691" s="1" t="s">
        <v>16051</v>
      </c>
      <c r="B10691" s="1" t="s">
        <v>19982</v>
      </c>
    </row>
    <row r="10692" spans="1:2" x14ac:dyDescent="0.25">
      <c r="A10692" s="1" t="s">
        <v>16052</v>
      </c>
      <c r="B10692" s="1" t="s">
        <v>19986</v>
      </c>
    </row>
    <row r="10693" spans="1:2" x14ac:dyDescent="0.25">
      <c r="A10693" s="1" t="s">
        <v>16053</v>
      </c>
      <c r="B10693" s="1" t="s">
        <v>19986</v>
      </c>
    </row>
    <row r="10694" spans="1:2" x14ac:dyDescent="0.25">
      <c r="A10694" s="1" t="s">
        <v>16054</v>
      </c>
      <c r="B10694" s="1" t="s">
        <v>19986</v>
      </c>
    </row>
    <row r="10695" spans="1:2" x14ac:dyDescent="0.25">
      <c r="A10695" s="1" t="s">
        <v>16055</v>
      </c>
      <c r="B10695" s="1" t="s">
        <v>19982</v>
      </c>
    </row>
    <row r="10696" spans="1:2" x14ac:dyDescent="0.25">
      <c r="A10696" s="1" t="s">
        <v>16056</v>
      </c>
      <c r="B10696" s="1" t="s">
        <v>19986</v>
      </c>
    </row>
    <row r="10697" spans="1:2" x14ac:dyDescent="0.25">
      <c r="A10697" s="1" t="s">
        <v>16057</v>
      </c>
      <c r="B10697" s="1" t="s">
        <v>19982</v>
      </c>
    </row>
    <row r="10698" spans="1:2" x14ac:dyDescent="0.25">
      <c r="A10698" s="1" t="s">
        <v>16058</v>
      </c>
      <c r="B10698" s="1" t="s">
        <v>19986</v>
      </c>
    </row>
    <row r="10699" spans="1:2" x14ac:dyDescent="0.25">
      <c r="A10699" s="1" t="s">
        <v>16059</v>
      </c>
      <c r="B10699" s="1" t="s">
        <v>19986</v>
      </c>
    </row>
    <row r="10700" spans="1:2" x14ac:dyDescent="0.25">
      <c r="A10700" s="1" t="s">
        <v>16060</v>
      </c>
      <c r="B10700" s="1" t="s">
        <v>19982</v>
      </c>
    </row>
    <row r="10701" spans="1:2" x14ac:dyDescent="0.25">
      <c r="A10701" s="1" t="s">
        <v>16061</v>
      </c>
      <c r="B10701" s="1" t="s">
        <v>19986</v>
      </c>
    </row>
    <row r="10702" spans="1:2" x14ac:dyDescent="0.25">
      <c r="A10702" s="1" t="s">
        <v>16062</v>
      </c>
      <c r="B10702" s="1" t="s">
        <v>19937</v>
      </c>
    </row>
    <row r="10703" spans="1:2" x14ac:dyDescent="0.25">
      <c r="A10703" s="1" t="s">
        <v>16063</v>
      </c>
      <c r="B10703" s="1" t="s">
        <v>19982</v>
      </c>
    </row>
    <row r="10704" spans="1:2" x14ac:dyDescent="0.25">
      <c r="A10704" s="1" t="s">
        <v>16064</v>
      </c>
      <c r="B10704" s="1" t="s">
        <v>19982</v>
      </c>
    </row>
    <row r="10705" spans="1:2" x14ac:dyDescent="0.25">
      <c r="A10705" s="1" t="s">
        <v>16065</v>
      </c>
      <c r="B10705" s="1" t="s">
        <v>19982</v>
      </c>
    </row>
    <row r="10706" spans="1:2" x14ac:dyDescent="0.25">
      <c r="A10706" s="1" t="s">
        <v>16066</v>
      </c>
      <c r="B10706" s="1" t="s">
        <v>19982</v>
      </c>
    </row>
    <row r="10707" spans="1:2" x14ac:dyDescent="0.25">
      <c r="A10707" s="1" t="s">
        <v>16067</v>
      </c>
      <c r="B10707" s="1" t="s">
        <v>19986</v>
      </c>
    </row>
    <row r="10708" spans="1:2" x14ac:dyDescent="0.25">
      <c r="A10708" s="1" t="s">
        <v>16068</v>
      </c>
      <c r="B10708" s="1" t="s">
        <v>19986</v>
      </c>
    </row>
    <row r="10709" spans="1:2" x14ac:dyDescent="0.25">
      <c r="A10709" s="1" t="s">
        <v>16069</v>
      </c>
      <c r="B10709" s="1" t="s">
        <v>19986</v>
      </c>
    </row>
    <row r="10710" spans="1:2" x14ac:dyDescent="0.25">
      <c r="A10710" s="1" t="s">
        <v>16070</v>
      </c>
      <c r="B10710" s="1" t="s">
        <v>19986</v>
      </c>
    </row>
    <row r="10711" spans="1:2" x14ac:dyDescent="0.25">
      <c r="A10711" s="1" t="s">
        <v>16071</v>
      </c>
      <c r="B10711" s="1" t="s">
        <v>19966</v>
      </c>
    </row>
    <row r="10712" spans="1:2" x14ac:dyDescent="0.25">
      <c r="A10712" s="1" t="s">
        <v>16072</v>
      </c>
      <c r="B10712" s="1" t="s">
        <v>19986</v>
      </c>
    </row>
    <row r="10713" spans="1:2" x14ac:dyDescent="0.25">
      <c r="A10713" s="1" t="s">
        <v>16073</v>
      </c>
      <c r="B10713" s="1" t="s">
        <v>19981</v>
      </c>
    </row>
    <row r="10714" spans="1:2" x14ac:dyDescent="0.25">
      <c r="A10714" s="1" t="s">
        <v>16074</v>
      </c>
      <c r="B10714" s="1" t="s">
        <v>19986</v>
      </c>
    </row>
    <row r="10715" spans="1:2" x14ac:dyDescent="0.25">
      <c r="A10715" s="1" t="s">
        <v>16075</v>
      </c>
      <c r="B10715" s="1" t="s">
        <v>19966</v>
      </c>
    </row>
    <row r="10716" spans="1:2" x14ac:dyDescent="0.25">
      <c r="A10716" s="1" t="s">
        <v>16076</v>
      </c>
      <c r="B10716" s="1" t="s">
        <v>19986</v>
      </c>
    </row>
    <row r="10717" spans="1:2" x14ac:dyDescent="0.25">
      <c r="A10717" s="1" t="s">
        <v>16077</v>
      </c>
      <c r="B10717" s="1" t="s">
        <v>19986</v>
      </c>
    </row>
    <row r="10718" spans="1:2" x14ac:dyDescent="0.25">
      <c r="A10718" s="1" t="s">
        <v>16078</v>
      </c>
      <c r="B10718" s="1" t="s">
        <v>19966</v>
      </c>
    </row>
    <row r="10719" spans="1:2" x14ac:dyDescent="0.25">
      <c r="A10719" s="1" t="s">
        <v>16079</v>
      </c>
      <c r="B10719" s="1" t="s">
        <v>19981</v>
      </c>
    </row>
    <row r="10720" spans="1:2" x14ac:dyDescent="0.25">
      <c r="A10720" s="1" t="s">
        <v>16080</v>
      </c>
      <c r="B10720" s="1" t="s">
        <v>19966</v>
      </c>
    </row>
    <row r="10721" spans="1:2" x14ac:dyDescent="0.25">
      <c r="A10721" s="1" t="s">
        <v>16081</v>
      </c>
      <c r="B10721" s="1" t="s">
        <v>19966</v>
      </c>
    </row>
    <row r="10722" spans="1:2" x14ac:dyDescent="0.25">
      <c r="A10722" s="1" t="s">
        <v>16082</v>
      </c>
      <c r="B10722" s="1" t="s">
        <v>19966</v>
      </c>
    </row>
    <row r="10723" spans="1:2" x14ac:dyDescent="0.25">
      <c r="A10723" s="1" t="s">
        <v>16083</v>
      </c>
      <c r="B10723" s="1" t="s">
        <v>19966</v>
      </c>
    </row>
    <row r="10724" spans="1:2" x14ac:dyDescent="0.25">
      <c r="A10724" s="1" t="s">
        <v>16084</v>
      </c>
      <c r="B10724" s="1" t="s">
        <v>19966</v>
      </c>
    </row>
    <row r="10725" spans="1:2" x14ac:dyDescent="0.25">
      <c r="A10725" s="1" t="s">
        <v>16085</v>
      </c>
      <c r="B10725" s="1" t="s">
        <v>19981</v>
      </c>
    </row>
    <row r="10726" spans="1:2" x14ac:dyDescent="0.25">
      <c r="A10726" s="1" t="s">
        <v>16086</v>
      </c>
      <c r="B10726" s="1" t="s">
        <v>19981</v>
      </c>
    </row>
    <row r="10727" spans="1:2" x14ac:dyDescent="0.25">
      <c r="A10727" s="1" t="s">
        <v>16087</v>
      </c>
      <c r="B10727" s="1" t="s">
        <v>19981</v>
      </c>
    </row>
    <row r="10728" spans="1:2" x14ac:dyDescent="0.25">
      <c r="A10728" s="1" t="s">
        <v>16088</v>
      </c>
      <c r="B10728" s="1" t="s">
        <v>19981</v>
      </c>
    </row>
    <row r="10729" spans="1:2" x14ac:dyDescent="0.25">
      <c r="A10729" s="1" t="s">
        <v>16089</v>
      </c>
      <c r="B10729" s="1" t="s">
        <v>19981</v>
      </c>
    </row>
    <row r="10730" spans="1:2" x14ac:dyDescent="0.25">
      <c r="A10730" s="1" t="s">
        <v>16090</v>
      </c>
      <c r="B10730" s="1" t="s">
        <v>19982</v>
      </c>
    </row>
    <row r="10731" spans="1:2" x14ac:dyDescent="0.25">
      <c r="A10731" s="1" t="s">
        <v>16091</v>
      </c>
      <c r="B10731" s="1" t="s">
        <v>19966</v>
      </c>
    </row>
    <row r="10732" spans="1:2" x14ac:dyDescent="0.25">
      <c r="A10732" s="1" t="s">
        <v>16092</v>
      </c>
      <c r="B10732" s="1" t="s">
        <v>19982</v>
      </c>
    </row>
    <row r="10733" spans="1:2" x14ac:dyDescent="0.25">
      <c r="A10733" s="1" t="s">
        <v>16093</v>
      </c>
      <c r="B10733" s="1" t="s">
        <v>19982</v>
      </c>
    </row>
    <row r="10734" spans="1:2" x14ac:dyDescent="0.25">
      <c r="A10734" s="1" t="s">
        <v>16094</v>
      </c>
      <c r="B10734" s="1" t="s">
        <v>19982</v>
      </c>
    </row>
    <row r="10735" spans="1:2" x14ac:dyDescent="0.25">
      <c r="A10735" s="1" t="s">
        <v>16095</v>
      </c>
      <c r="B10735" s="1" t="s">
        <v>19982</v>
      </c>
    </row>
    <row r="10736" spans="1:2" x14ac:dyDescent="0.25">
      <c r="A10736" s="1" t="s">
        <v>16096</v>
      </c>
      <c r="B10736" s="1" t="s">
        <v>19966</v>
      </c>
    </row>
    <row r="10737" spans="1:2" x14ac:dyDescent="0.25">
      <c r="A10737" s="1" t="s">
        <v>16097</v>
      </c>
      <c r="B10737" s="1" t="s">
        <v>19982</v>
      </c>
    </row>
    <row r="10738" spans="1:2" x14ac:dyDescent="0.25">
      <c r="A10738" s="1" t="s">
        <v>16098</v>
      </c>
      <c r="B10738" s="1" t="s">
        <v>19966</v>
      </c>
    </row>
    <row r="10739" spans="1:2" x14ac:dyDescent="0.25">
      <c r="A10739" s="1" t="s">
        <v>16099</v>
      </c>
      <c r="B10739" s="1" t="s">
        <v>19982</v>
      </c>
    </row>
    <row r="10740" spans="1:2" x14ac:dyDescent="0.25">
      <c r="A10740" s="1" t="s">
        <v>16100</v>
      </c>
      <c r="B10740" s="1" t="s">
        <v>19966</v>
      </c>
    </row>
    <row r="10741" spans="1:2" x14ac:dyDescent="0.25">
      <c r="A10741" s="1" t="s">
        <v>16101</v>
      </c>
      <c r="B10741" s="1" t="s">
        <v>19966</v>
      </c>
    </row>
    <row r="10742" spans="1:2" x14ac:dyDescent="0.25">
      <c r="A10742" s="1" t="s">
        <v>16102</v>
      </c>
      <c r="B10742" s="1" t="s">
        <v>19982</v>
      </c>
    </row>
    <row r="10743" spans="1:2" x14ac:dyDescent="0.25">
      <c r="A10743" s="1" t="s">
        <v>16103</v>
      </c>
      <c r="B10743" s="1" t="s">
        <v>19966</v>
      </c>
    </row>
    <row r="10744" spans="1:2" x14ac:dyDescent="0.25">
      <c r="A10744" s="1" t="s">
        <v>16104</v>
      </c>
      <c r="B10744" s="1" t="s">
        <v>19966</v>
      </c>
    </row>
    <row r="10745" spans="1:2" x14ac:dyDescent="0.25">
      <c r="A10745" s="1" t="s">
        <v>16105</v>
      </c>
      <c r="B10745" s="1" t="s">
        <v>19982</v>
      </c>
    </row>
    <row r="10746" spans="1:2" x14ac:dyDescent="0.25">
      <c r="A10746" s="1" t="s">
        <v>16106</v>
      </c>
      <c r="B10746" s="1" t="s">
        <v>19983</v>
      </c>
    </row>
    <row r="10747" spans="1:2" x14ac:dyDescent="0.25">
      <c r="A10747" s="1" t="s">
        <v>16107</v>
      </c>
      <c r="B10747" s="1" t="s">
        <v>19982</v>
      </c>
    </row>
    <row r="10748" spans="1:2" x14ac:dyDescent="0.25">
      <c r="A10748" s="1" t="s">
        <v>16108</v>
      </c>
      <c r="B10748" s="1" t="s">
        <v>19982</v>
      </c>
    </row>
    <row r="10749" spans="1:2" x14ac:dyDescent="0.25">
      <c r="A10749" s="1" t="s">
        <v>16109</v>
      </c>
      <c r="B10749" s="1" t="s">
        <v>19982</v>
      </c>
    </row>
    <row r="10750" spans="1:2" x14ac:dyDescent="0.25">
      <c r="A10750" s="1" t="s">
        <v>16110</v>
      </c>
      <c r="B10750" s="1" t="s">
        <v>19983</v>
      </c>
    </row>
    <row r="10751" spans="1:2" x14ac:dyDescent="0.25">
      <c r="A10751" s="1" t="s">
        <v>16111</v>
      </c>
      <c r="B10751" s="1" t="s">
        <v>19983</v>
      </c>
    </row>
    <row r="10752" spans="1:2" x14ac:dyDescent="0.25">
      <c r="A10752" s="1" t="s">
        <v>16112</v>
      </c>
      <c r="B10752" s="1" t="s">
        <v>19983</v>
      </c>
    </row>
    <row r="10753" spans="1:2" x14ac:dyDescent="0.25">
      <c r="A10753" s="1" t="s">
        <v>16113</v>
      </c>
      <c r="B10753" s="1" t="s">
        <v>19983</v>
      </c>
    </row>
    <row r="10754" spans="1:2" x14ac:dyDescent="0.25">
      <c r="A10754" s="1" t="s">
        <v>16114</v>
      </c>
      <c r="B10754" s="1" t="s">
        <v>19983</v>
      </c>
    </row>
    <row r="10755" spans="1:2" x14ac:dyDescent="0.25">
      <c r="A10755" s="1" t="s">
        <v>16115</v>
      </c>
      <c r="B10755" s="1" t="s">
        <v>19983</v>
      </c>
    </row>
    <row r="10756" spans="1:2" x14ac:dyDescent="0.25">
      <c r="A10756" s="1" t="s">
        <v>16116</v>
      </c>
      <c r="B10756" s="1" t="s">
        <v>19983</v>
      </c>
    </row>
    <row r="10757" spans="1:2" x14ac:dyDescent="0.25">
      <c r="A10757" s="1" t="s">
        <v>16117</v>
      </c>
      <c r="B10757" s="1" t="s">
        <v>19983</v>
      </c>
    </row>
    <row r="10758" spans="1:2" x14ac:dyDescent="0.25">
      <c r="A10758" s="1" t="s">
        <v>16118</v>
      </c>
      <c r="B10758" s="1" t="s">
        <v>19983</v>
      </c>
    </row>
    <row r="10759" spans="1:2" x14ac:dyDescent="0.25">
      <c r="A10759" s="1" t="s">
        <v>16119</v>
      </c>
      <c r="B10759" s="1" t="s">
        <v>19983</v>
      </c>
    </row>
    <row r="10760" spans="1:2" x14ac:dyDescent="0.25">
      <c r="A10760" s="1" t="s">
        <v>16120</v>
      </c>
      <c r="B10760" s="1" t="s">
        <v>19983</v>
      </c>
    </row>
    <row r="10761" spans="1:2" x14ac:dyDescent="0.25">
      <c r="A10761" s="1" t="s">
        <v>16121</v>
      </c>
      <c r="B10761" s="1" t="s">
        <v>19983</v>
      </c>
    </row>
    <row r="10762" spans="1:2" x14ac:dyDescent="0.25">
      <c r="A10762" s="1" t="s">
        <v>16122</v>
      </c>
      <c r="B10762" s="1" t="s">
        <v>19987</v>
      </c>
    </row>
    <row r="10763" spans="1:2" x14ac:dyDescent="0.25">
      <c r="A10763" s="1" t="s">
        <v>16123</v>
      </c>
      <c r="B10763" s="1" t="s">
        <v>19944</v>
      </c>
    </row>
    <row r="10764" spans="1:2" x14ac:dyDescent="0.25">
      <c r="A10764" s="1" t="s">
        <v>16124</v>
      </c>
      <c r="B10764" s="1" t="s">
        <v>19987</v>
      </c>
    </row>
    <row r="10765" spans="1:2" x14ac:dyDescent="0.25">
      <c r="A10765" s="1" t="s">
        <v>16125</v>
      </c>
      <c r="B10765" s="1" t="s">
        <v>19987</v>
      </c>
    </row>
    <row r="10766" spans="1:2" x14ac:dyDescent="0.25">
      <c r="A10766" s="1" t="s">
        <v>16126</v>
      </c>
      <c r="B10766" s="1" t="s">
        <v>19944</v>
      </c>
    </row>
    <row r="10767" spans="1:2" x14ac:dyDescent="0.25">
      <c r="A10767" s="1" t="s">
        <v>16127</v>
      </c>
      <c r="B10767" s="1" t="s">
        <v>19944</v>
      </c>
    </row>
    <row r="10768" spans="1:2" x14ac:dyDescent="0.25">
      <c r="A10768" s="1" t="s">
        <v>16128</v>
      </c>
      <c r="B10768" s="1" t="s">
        <v>19987</v>
      </c>
    </row>
    <row r="10769" spans="1:2" x14ac:dyDescent="0.25">
      <c r="A10769" s="1" t="s">
        <v>16129</v>
      </c>
      <c r="B10769" s="1" t="s">
        <v>19987</v>
      </c>
    </row>
    <row r="10770" spans="1:2" x14ac:dyDescent="0.25">
      <c r="A10770" s="1" t="s">
        <v>16130</v>
      </c>
      <c r="B10770" s="1" t="s">
        <v>19983</v>
      </c>
    </row>
    <row r="10771" spans="1:2" x14ac:dyDescent="0.25">
      <c r="A10771" s="1" t="s">
        <v>16131</v>
      </c>
      <c r="B10771" s="1" t="s">
        <v>19983</v>
      </c>
    </row>
    <row r="10772" spans="1:2" x14ac:dyDescent="0.25">
      <c r="A10772" s="1" t="s">
        <v>16132</v>
      </c>
      <c r="B10772" s="1" t="s">
        <v>19983</v>
      </c>
    </row>
    <row r="10773" spans="1:2" x14ac:dyDescent="0.25">
      <c r="A10773" s="1" t="s">
        <v>16133</v>
      </c>
      <c r="B10773" s="1" t="s">
        <v>19988</v>
      </c>
    </row>
    <row r="10774" spans="1:2" x14ac:dyDescent="0.25">
      <c r="A10774" s="1" t="s">
        <v>16134</v>
      </c>
      <c r="B10774" s="1" t="s">
        <v>19983</v>
      </c>
    </row>
    <row r="10775" spans="1:2" x14ac:dyDescent="0.25">
      <c r="A10775" s="1" t="s">
        <v>16135</v>
      </c>
      <c r="B10775" s="1" t="s">
        <v>19983</v>
      </c>
    </row>
    <row r="10776" spans="1:2" x14ac:dyDescent="0.25">
      <c r="A10776" s="1" t="s">
        <v>16136</v>
      </c>
      <c r="B10776" s="1" t="s">
        <v>19983</v>
      </c>
    </row>
    <row r="10777" spans="1:2" x14ac:dyDescent="0.25">
      <c r="A10777" s="1" t="s">
        <v>16137</v>
      </c>
      <c r="B10777" s="1" t="s">
        <v>19912</v>
      </c>
    </row>
    <row r="10778" spans="1:2" x14ac:dyDescent="0.25">
      <c r="A10778" s="1" t="s">
        <v>16138</v>
      </c>
      <c r="B10778" s="1" t="s">
        <v>19913</v>
      </c>
    </row>
    <row r="10779" spans="1:2" x14ac:dyDescent="0.25">
      <c r="A10779" s="1" t="s">
        <v>16139</v>
      </c>
      <c r="B10779" s="1" t="s">
        <v>19912</v>
      </c>
    </row>
    <row r="10780" spans="1:2" x14ac:dyDescent="0.25">
      <c r="A10780" s="1" t="s">
        <v>16140</v>
      </c>
      <c r="B10780" s="1" t="s">
        <v>19913</v>
      </c>
    </row>
    <row r="10781" spans="1:2" x14ac:dyDescent="0.25">
      <c r="A10781" s="1" t="s">
        <v>16141</v>
      </c>
      <c r="B10781" s="1" t="s">
        <v>19912</v>
      </c>
    </row>
    <row r="10782" spans="1:2" x14ac:dyDescent="0.25">
      <c r="A10782" s="1" t="s">
        <v>16142</v>
      </c>
      <c r="B10782" s="1" t="s">
        <v>19912</v>
      </c>
    </row>
    <row r="10783" spans="1:2" x14ac:dyDescent="0.25">
      <c r="A10783" s="1" t="s">
        <v>16143</v>
      </c>
      <c r="B10783" s="1" t="s">
        <v>19914</v>
      </c>
    </row>
    <row r="10784" spans="1:2" x14ac:dyDescent="0.25">
      <c r="A10784" s="1" t="s">
        <v>16144</v>
      </c>
      <c r="B10784" s="1" t="s">
        <v>19913</v>
      </c>
    </row>
    <row r="10785" spans="1:2" x14ac:dyDescent="0.25">
      <c r="A10785" s="1" t="s">
        <v>16145</v>
      </c>
      <c r="B10785" s="1" t="s">
        <v>19988</v>
      </c>
    </row>
    <row r="10786" spans="1:2" x14ac:dyDescent="0.25">
      <c r="A10786" s="1" t="s">
        <v>16146</v>
      </c>
      <c r="B10786" s="1" t="s">
        <v>19944</v>
      </c>
    </row>
    <row r="10787" spans="1:2" x14ac:dyDescent="0.25">
      <c r="A10787" s="1" t="s">
        <v>16147</v>
      </c>
      <c r="B10787" s="1" t="s">
        <v>19912</v>
      </c>
    </row>
    <row r="10788" spans="1:2" x14ac:dyDescent="0.25">
      <c r="A10788" s="1" t="s">
        <v>16148</v>
      </c>
      <c r="B10788" s="1" t="s">
        <v>19988</v>
      </c>
    </row>
    <row r="10789" spans="1:2" x14ac:dyDescent="0.25">
      <c r="A10789" s="1" t="s">
        <v>16149</v>
      </c>
      <c r="B10789" s="1" t="s">
        <v>19928</v>
      </c>
    </row>
    <row r="10790" spans="1:2" x14ac:dyDescent="0.25">
      <c r="A10790" s="1" t="s">
        <v>16150</v>
      </c>
      <c r="B10790" s="1" t="s">
        <v>19988</v>
      </c>
    </row>
    <row r="10791" spans="1:2" x14ac:dyDescent="0.25">
      <c r="A10791" s="1" t="s">
        <v>16151</v>
      </c>
      <c r="B10791" s="1" t="s">
        <v>19983</v>
      </c>
    </row>
    <row r="10792" spans="1:2" x14ac:dyDescent="0.25">
      <c r="A10792" s="1" t="s">
        <v>16152</v>
      </c>
      <c r="B10792" s="1" t="s">
        <v>19988</v>
      </c>
    </row>
    <row r="10793" spans="1:2" x14ac:dyDescent="0.25">
      <c r="A10793" s="1" t="s">
        <v>16153</v>
      </c>
      <c r="B10793" s="1" t="s">
        <v>19944</v>
      </c>
    </row>
    <row r="10794" spans="1:2" x14ac:dyDescent="0.25">
      <c r="A10794" s="1" t="s">
        <v>16154</v>
      </c>
      <c r="B10794" s="1" t="s">
        <v>19988</v>
      </c>
    </row>
    <row r="10795" spans="1:2" x14ac:dyDescent="0.25">
      <c r="A10795" s="1" t="s">
        <v>16155</v>
      </c>
      <c r="B10795" s="1" t="s">
        <v>19988</v>
      </c>
    </row>
    <row r="10796" spans="1:2" x14ac:dyDescent="0.25">
      <c r="A10796" s="1" t="s">
        <v>16156</v>
      </c>
      <c r="B10796" s="1" t="s">
        <v>19988</v>
      </c>
    </row>
    <row r="10797" spans="1:2" x14ac:dyDescent="0.25">
      <c r="A10797" s="1" t="s">
        <v>16157</v>
      </c>
      <c r="B10797" s="1" t="s">
        <v>19913</v>
      </c>
    </row>
    <row r="10798" spans="1:2" x14ac:dyDescent="0.25">
      <c r="A10798" s="1" t="s">
        <v>16158</v>
      </c>
      <c r="B10798" s="1" t="s">
        <v>19944</v>
      </c>
    </row>
    <row r="10799" spans="1:2" x14ac:dyDescent="0.25">
      <c r="A10799" s="1" t="s">
        <v>16159</v>
      </c>
      <c r="B10799" s="1" t="s">
        <v>19983</v>
      </c>
    </row>
    <row r="10800" spans="1:2" x14ac:dyDescent="0.25">
      <c r="A10800" s="1" t="s">
        <v>16160</v>
      </c>
      <c r="B10800" s="1" t="s">
        <v>19983</v>
      </c>
    </row>
    <row r="10801" spans="1:2" x14ac:dyDescent="0.25">
      <c r="A10801" s="1" t="s">
        <v>16161</v>
      </c>
      <c r="B10801" s="1" t="s">
        <v>19983</v>
      </c>
    </row>
    <row r="10802" spans="1:2" x14ac:dyDescent="0.25">
      <c r="A10802" s="1" t="s">
        <v>16162</v>
      </c>
      <c r="B10802" s="1" t="s">
        <v>19944</v>
      </c>
    </row>
    <row r="10803" spans="1:2" x14ac:dyDescent="0.25">
      <c r="A10803" s="1" t="s">
        <v>16163</v>
      </c>
      <c r="B10803" s="1" t="s">
        <v>19944</v>
      </c>
    </row>
    <row r="10804" spans="1:2" x14ac:dyDescent="0.25">
      <c r="A10804" s="1" t="s">
        <v>16164</v>
      </c>
      <c r="B10804" s="1" t="s">
        <v>19938</v>
      </c>
    </row>
    <row r="10805" spans="1:2" x14ac:dyDescent="0.25">
      <c r="A10805" s="1" t="s">
        <v>16165</v>
      </c>
      <c r="B10805" s="1" t="s">
        <v>19983</v>
      </c>
    </row>
    <row r="10806" spans="1:2" x14ac:dyDescent="0.25">
      <c r="A10806" s="1" t="s">
        <v>16166</v>
      </c>
      <c r="B10806" s="1" t="s">
        <v>19944</v>
      </c>
    </row>
    <row r="10807" spans="1:2" x14ac:dyDescent="0.25">
      <c r="A10807" s="1" t="s">
        <v>16167</v>
      </c>
      <c r="B10807" s="1" t="s">
        <v>19983</v>
      </c>
    </row>
    <row r="10808" spans="1:2" x14ac:dyDescent="0.25">
      <c r="A10808" s="1" t="s">
        <v>16168</v>
      </c>
      <c r="B10808" s="1" t="s">
        <v>19983</v>
      </c>
    </row>
    <row r="10809" spans="1:2" x14ac:dyDescent="0.25">
      <c r="A10809" s="1" t="s">
        <v>16169</v>
      </c>
      <c r="B10809" s="1" t="s">
        <v>19983</v>
      </c>
    </row>
    <row r="10810" spans="1:2" x14ac:dyDescent="0.25">
      <c r="A10810" s="1" t="s">
        <v>16170</v>
      </c>
      <c r="B10810" s="1" t="s">
        <v>19944</v>
      </c>
    </row>
    <row r="10811" spans="1:2" x14ac:dyDescent="0.25">
      <c r="A10811" s="1" t="s">
        <v>16171</v>
      </c>
      <c r="B10811" s="1" t="s">
        <v>19983</v>
      </c>
    </row>
    <row r="10812" spans="1:2" x14ac:dyDescent="0.25">
      <c r="A10812" s="1" t="s">
        <v>16172</v>
      </c>
      <c r="B10812" s="1" t="s">
        <v>19983</v>
      </c>
    </row>
    <row r="10813" spans="1:2" x14ac:dyDescent="0.25">
      <c r="A10813" s="1" t="s">
        <v>16173</v>
      </c>
      <c r="B10813" s="1" t="s">
        <v>19983</v>
      </c>
    </row>
    <row r="10814" spans="1:2" x14ac:dyDescent="0.25">
      <c r="A10814" s="1" t="s">
        <v>16174</v>
      </c>
      <c r="B10814" s="1" t="s">
        <v>19913</v>
      </c>
    </row>
    <row r="10815" spans="1:2" x14ac:dyDescent="0.25">
      <c r="A10815" s="1" t="s">
        <v>16175</v>
      </c>
      <c r="B10815" s="1" t="s">
        <v>19983</v>
      </c>
    </row>
    <row r="10816" spans="1:2" x14ac:dyDescent="0.25">
      <c r="A10816" s="1" t="s">
        <v>16176</v>
      </c>
      <c r="B10816" s="1" t="s">
        <v>19931</v>
      </c>
    </row>
    <row r="10817" spans="1:2" x14ac:dyDescent="0.25">
      <c r="A10817" s="1" t="s">
        <v>16177</v>
      </c>
      <c r="B10817" s="1" t="s">
        <v>19913</v>
      </c>
    </row>
    <row r="10818" spans="1:2" x14ac:dyDescent="0.25">
      <c r="A10818" s="1" t="s">
        <v>16178</v>
      </c>
      <c r="B10818" s="1" t="s">
        <v>19983</v>
      </c>
    </row>
    <row r="10819" spans="1:2" x14ac:dyDescent="0.25">
      <c r="A10819" s="1" t="s">
        <v>16179</v>
      </c>
      <c r="B10819" s="1" t="s">
        <v>19983</v>
      </c>
    </row>
    <row r="10820" spans="1:2" x14ac:dyDescent="0.25">
      <c r="A10820" s="1" t="s">
        <v>16180</v>
      </c>
      <c r="B10820" s="1" t="s">
        <v>19980</v>
      </c>
    </row>
    <row r="10821" spans="1:2" x14ac:dyDescent="0.25">
      <c r="A10821" s="1" t="s">
        <v>16181</v>
      </c>
      <c r="B10821" s="1" t="s">
        <v>19980</v>
      </c>
    </row>
    <row r="10822" spans="1:2" x14ac:dyDescent="0.25">
      <c r="A10822" s="1" t="s">
        <v>16182</v>
      </c>
      <c r="B10822" s="1" t="s">
        <v>19983</v>
      </c>
    </row>
    <row r="10823" spans="1:2" x14ac:dyDescent="0.25">
      <c r="A10823" s="1" t="s">
        <v>16183</v>
      </c>
      <c r="B10823" s="1" t="s">
        <v>19913</v>
      </c>
    </row>
    <row r="10824" spans="1:2" x14ac:dyDescent="0.25">
      <c r="A10824" s="1" t="s">
        <v>16184</v>
      </c>
      <c r="B10824" s="1" t="s">
        <v>19989</v>
      </c>
    </row>
    <row r="10825" spans="1:2" x14ac:dyDescent="0.25">
      <c r="A10825" s="1" t="s">
        <v>16185</v>
      </c>
      <c r="B10825" s="1" t="s">
        <v>19913</v>
      </c>
    </row>
    <row r="10826" spans="1:2" x14ac:dyDescent="0.25">
      <c r="A10826" s="1" t="s">
        <v>16186</v>
      </c>
      <c r="B10826" s="1" t="s">
        <v>19913</v>
      </c>
    </row>
    <row r="10827" spans="1:2" x14ac:dyDescent="0.25">
      <c r="A10827" s="1" t="s">
        <v>16187</v>
      </c>
      <c r="B10827" s="1" t="s">
        <v>19913</v>
      </c>
    </row>
    <row r="10828" spans="1:2" x14ac:dyDescent="0.25">
      <c r="A10828" s="1" t="s">
        <v>16188</v>
      </c>
      <c r="B10828" s="1" t="s">
        <v>19990</v>
      </c>
    </row>
    <row r="10829" spans="1:2" x14ac:dyDescent="0.25">
      <c r="A10829" s="1" t="s">
        <v>16189</v>
      </c>
      <c r="B10829" s="1" t="s">
        <v>19989</v>
      </c>
    </row>
    <row r="10830" spans="1:2" x14ac:dyDescent="0.25">
      <c r="A10830" s="1" t="s">
        <v>16190</v>
      </c>
      <c r="B10830" s="1" t="s">
        <v>19989</v>
      </c>
    </row>
    <row r="10831" spans="1:2" x14ac:dyDescent="0.25">
      <c r="A10831" s="1" t="s">
        <v>16191</v>
      </c>
      <c r="B10831" s="1" t="s">
        <v>19991</v>
      </c>
    </row>
    <row r="10832" spans="1:2" x14ac:dyDescent="0.25">
      <c r="A10832" s="1" t="s">
        <v>16192</v>
      </c>
      <c r="B10832" s="1" t="s">
        <v>19928</v>
      </c>
    </row>
    <row r="10833" spans="1:2" x14ac:dyDescent="0.25">
      <c r="A10833" s="1" t="s">
        <v>16193</v>
      </c>
      <c r="B10833" s="1" t="s">
        <v>19991</v>
      </c>
    </row>
    <row r="10834" spans="1:2" x14ac:dyDescent="0.25">
      <c r="A10834" s="1" t="s">
        <v>16194</v>
      </c>
      <c r="B10834" s="1" t="s">
        <v>19913</v>
      </c>
    </row>
    <row r="10835" spans="1:2" x14ac:dyDescent="0.25">
      <c r="A10835" s="1" t="s">
        <v>16195</v>
      </c>
      <c r="B10835" s="1" t="s">
        <v>19945</v>
      </c>
    </row>
    <row r="10836" spans="1:2" x14ac:dyDescent="0.25">
      <c r="A10836" s="1" t="s">
        <v>16196</v>
      </c>
      <c r="B10836" s="1" t="s">
        <v>19945</v>
      </c>
    </row>
    <row r="10837" spans="1:2" x14ac:dyDescent="0.25">
      <c r="A10837" s="1" t="s">
        <v>16197</v>
      </c>
      <c r="B10837" s="1" t="s">
        <v>19945</v>
      </c>
    </row>
    <row r="10838" spans="1:2" x14ac:dyDescent="0.25">
      <c r="A10838" s="1" t="s">
        <v>16198</v>
      </c>
      <c r="B10838" s="1" t="s">
        <v>19945</v>
      </c>
    </row>
    <row r="10839" spans="1:2" x14ac:dyDescent="0.25">
      <c r="A10839" s="1" t="s">
        <v>16199</v>
      </c>
      <c r="B10839" s="1" t="s">
        <v>19945</v>
      </c>
    </row>
    <row r="10840" spans="1:2" x14ac:dyDescent="0.25">
      <c r="A10840" s="1" t="s">
        <v>16200</v>
      </c>
      <c r="B10840" s="1" t="s">
        <v>19992</v>
      </c>
    </row>
    <row r="10841" spans="1:2" x14ac:dyDescent="0.25">
      <c r="A10841" s="1" t="s">
        <v>16201</v>
      </c>
      <c r="B10841" s="1" t="s">
        <v>19945</v>
      </c>
    </row>
    <row r="10842" spans="1:2" x14ac:dyDescent="0.25">
      <c r="A10842" s="1" t="s">
        <v>16202</v>
      </c>
      <c r="B10842" s="1" t="s">
        <v>19945</v>
      </c>
    </row>
    <row r="10843" spans="1:2" x14ac:dyDescent="0.25">
      <c r="A10843" s="1" t="s">
        <v>16203</v>
      </c>
      <c r="B10843" s="1" t="s">
        <v>19945</v>
      </c>
    </row>
    <row r="10844" spans="1:2" x14ac:dyDescent="0.25">
      <c r="A10844" s="1" t="s">
        <v>16204</v>
      </c>
      <c r="B10844" s="1" t="s">
        <v>19945</v>
      </c>
    </row>
    <row r="10845" spans="1:2" x14ac:dyDescent="0.25">
      <c r="A10845" s="1" t="s">
        <v>16205</v>
      </c>
      <c r="B10845" s="1" t="s">
        <v>19945</v>
      </c>
    </row>
    <row r="10846" spans="1:2" x14ac:dyDescent="0.25">
      <c r="A10846" s="1" t="s">
        <v>16206</v>
      </c>
      <c r="B10846" s="1" t="s">
        <v>19945</v>
      </c>
    </row>
    <row r="10847" spans="1:2" x14ac:dyDescent="0.25">
      <c r="A10847" s="1" t="s">
        <v>16207</v>
      </c>
      <c r="B10847" s="1" t="s">
        <v>19945</v>
      </c>
    </row>
    <row r="10848" spans="1:2" x14ac:dyDescent="0.25">
      <c r="A10848" s="1" t="s">
        <v>16208</v>
      </c>
      <c r="B10848" s="1" t="s">
        <v>19945</v>
      </c>
    </row>
    <row r="10849" spans="1:2" x14ac:dyDescent="0.25">
      <c r="A10849" s="1" t="s">
        <v>16209</v>
      </c>
      <c r="B10849" s="1" t="s">
        <v>19945</v>
      </c>
    </row>
    <row r="10850" spans="1:2" x14ac:dyDescent="0.25">
      <c r="A10850" s="1" t="s">
        <v>16210</v>
      </c>
      <c r="B10850" s="1" t="s">
        <v>19945</v>
      </c>
    </row>
    <row r="10851" spans="1:2" x14ac:dyDescent="0.25">
      <c r="A10851" s="1" t="s">
        <v>16211</v>
      </c>
      <c r="B10851" s="1" t="s">
        <v>19945</v>
      </c>
    </row>
    <row r="10852" spans="1:2" x14ac:dyDescent="0.25">
      <c r="A10852" s="1" t="s">
        <v>16212</v>
      </c>
      <c r="B10852" s="1" t="s">
        <v>19945</v>
      </c>
    </row>
    <row r="10853" spans="1:2" x14ac:dyDescent="0.25">
      <c r="A10853" s="1" t="s">
        <v>16213</v>
      </c>
      <c r="B10853" s="1" t="s">
        <v>19945</v>
      </c>
    </row>
    <row r="10854" spans="1:2" x14ac:dyDescent="0.25">
      <c r="A10854" s="1" t="s">
        <v>16214</v>
      </c>
      <c r="B10854" s="1" t="s">
        <v>19945</v>
      </c>
    </row>
    <row r="10855" spans="1:2" x14ac:dyDescent="0.25">
      <c r="A10855" s="1" t="s">
        <v>16215</v>
      </c>
      <c r="B10855" s="1" t="s">
        <v>19945</v>
      </c>
    </row>
    <row r="10856" spans="1:2" x14ac:dyDescent="0.25">
      <c r="A10856" s="1" t="s">
        <v>16216</v>
      </c>
      <c r="B10856" s="1" t="s">
        <v>19945</v>
      </c>
    </row>
    <row r="10857" spans="1:2" x14ac:dyDescent="0.25">
      <c r="A10857" s="1" t="s">
        <v>16217</v>
      </c>
      <c r="B10857" s="1" t="s">
        <v>19945</v>
      </c>
    </row>
    <row r="10858" spans="1:2" x14ac:dyDescent="0.25">
      <c r="A10858" s="1" t="s">
        <v>16218</v>
      </c>
      <c r="B10858" s="1" t="s">
        <v>19945</v>
      </c>
    </row>
    <row r="10859" spans="1:2" x14ac:dyDescent="0.25">
      <c r="A10859" s="1" t="s">
        <v>16219</v>
      </c>
      <c r="B10859" s="1" t="s">
        <v>19945</v>
      </c>
    </row>
    <row r="10860" spans="1:2" x14ac:dyDescent="0.25">
      <c r="A10860" s="1" t="s">
        <v>16220</v>
      </c>
      <c r="B10860" s="1" t="s">
        <v>19974</v>
      </c>
    </row>
    <row r="10861" spans="1:2" x14ac:dyDescent="0.25">
      <c r="A10861" s="1" t="s">
        <v>16221</v>
      </c>
      <c r="B10861" s="1" t="s">
        <v>19974</v>
      </c>
    </row>
    <row r="10862" spans="1:2" x14ac:dyDescent="0.25">
      <c r="A10862" s="1" t="s">
        <v>16222</v>
      </c>
      <c r="B10862" s="1" t="s">
        <v>19974</v>
      </c>
    </row>
    <row r="10863" spans="1:2" x14ac:dyDescent="0.25">
      <c r="A10863" s="1" t="s">
        <v>16223</v>
      </c>
      <c r="B10863" s="1" t="s">
        <v>19974</v>
      </c>
    </row>
    <row r="10864" spans="1:2" x14ac:dyDescent="0.25">
      <c r="A10864" s="1" t="s">
        <v>16224</v>
      </c>
      <c r="B10864" s="1" t="s">
        <v>19974</v>
      </c>
    </row>
    <row r="10865" spans="1:2" x14ac:dyDescent="0.25">
      <c r="A10865" s="1" t="s">
        <v>16225</v>
      </c>
      <c r="B10865" s="1" t="s">
        <v>19974</v>
      </c>
    </row>
    <row r="10866" spans="1:2" x14ac:dyDescent="0.25">
      <c r="A10866" s="1" t="s">
        <v>16226</v>
      </c>
      <c r="B10866" s="1" t="s">
        <v>19992</v>
      </c>
    </row>
    <row r="10867" spans="1:2" x14ac:dyDescent="0.25">
      <c r="A10867" s="1" t="s">
        <v>16227</v>
      </c>
      <c r="B10867" s="1" t="s">
        <v>19974</v>
      </c>
    </row>
    <row r="10868" spans="1:2" x14ac:dyDescent="0.25">
      <c r="A10868" s="1" t="s">
        <v>16228</v>
      </c>
      <c r="B10868" s="1" t="s">
        <v>19961</v>
      </c>
    </row>
    <row r="10869" spans="1:2" x14ac:dyDescent="0.25">
      <c r="A10869" s="1" t="s">
        <v>16229</v>
      </c>
      <c r="B10869" s="1" t="s">
        <v>19945</v>
      </c>
    </row>
    <row r="10870" spans="1:2" x14ac:dyDescent="0.25">
      <c r="A10870" s="1" t="s">
        <v>16230</v>
      </c>
      <c r="B10870" s="1" t="s">
        <v>19991</v>
      </c>
    </row>
    <row r="10871" spans="1:2" x14ac:dyDescent="0.25">
      <c r="A10871" s="1" t="s">
        <v>16231</v>
      </c>
      <c r="B10871" s="1" t="s">
        <v>19992</v>
      </c>
    </row>
    <row r="10872" spans="1:2" x14ac:dyDescent="0.25">
      <c r="A10872" s="1" t="s">
        <v>16232</v>
      </c>
      <c r="B10872" s="1" t="s">
        <v>19992</v>
      </c>
    </row>
    <row r="10873" spans="1:2" x14ac:dyDescent="0.25">
      <c r="A10873" s="1" t="s">
        <v>16233</v>
      </c>
      <c r="B10873" s="1" t="s">
        <v>19992</v>
      </c>
    </row>
    <row r="10874" spans="1:2" x14ac:dyDescent="0.25">
      <c r="A10874" s="1" t="s">
        <v>16234</v>
      </c>
      <c r="B10874" s="1" t="s">
        <v>19974</v>
      </c>
    </row>
    <row r="10875" spans="1:2" x14ac:dyDescent="0.25">
      <c r="A10875" s="1" t="s">
        <v>16235</v>
      </c>
      <c r="B10875" s="1" t="s">
        <v>19961</v>
      </c>
    </row>
    <row r="10876" spans="1:2" x14ac:dyDescent="0.25">
      <c r="A10876" s="1" t="s">
        <v>16236</v>
      </c>
      <c r="B10876" s="1" t="s">
        <v>19992</v>
      </c>
    </row>
    <row r="10877" spans="1:2" x14ac:dyDescent="0.25">
      <c r="A10877" s="1" t="s">
        <v>16237</v>
      </c>
      <c r="B10877" s="1" t="s">
        <v>19945</v>
      </c>
    </row>
    <row r="10878" spans="1:2" x14ac:dyDescent="0.25">
      <c r="A10878" s="1" t="s">
        <v>16238</v>
      </c>
      <c r="B10878" s="1" t="s">
        <v>19974</v>
      </c>
    </row>
    <row r="10879" spans="1:2" x14ac:dyDescent="0.25">
      <c r="A10879" s="1" t="s">
        <v>16239</v>
      </c>
      <c r="B10879" s="1" t="s">
        <v>19992</v>
      </c>
    </row>
    <row r="10880" spans="1:2" x14ac:dyDescent="0.25">
      <c r="A10880" s="1" t="s">
        <v>16240</v>
      </c>
      <c r="B10880" s="1" t="s">
        <v>19974</v>
      </c>
    </row>
    <row r="10881" spans="1:2" x14ac:dyDescent="0.25">
      <c r="A10881" s="1" t="s">
        <v>16241</v>
      </c>
      <c r="B10881" s="1" t="s">
        <v>19992</v>
      </c>
    </row>
    <row r="10882" spans="1:2" x14ac:dyDescent="0.25">
      <c r="A10882" s="1" t="s">
        <v>16242</v>
      </c>
      <c r="B10882" s="1" t="s">
        <v>19992</v>
      </c>
    </row>
    <row r="10883" spans="1:2" x14ac:dyDescent="0.25">
      <c r="A10883" s="1" t="s">
        <v>16243</v>
      </c>
      <c r="B10883" s="1" t="s">
        <v>19993</v>
      </c>
    </row>
    <row r="10884" spans="1:2" x14ac:dyDescent="0.25">
      <c r="A10884" s="1" t="s">
        <v>16244</v>
      </c>
      <c r="B10884" s="1" t="s">
        <v>19961</v>
      </c>
    </row>
    <row r="10885" spans="1:2" x14ac:dyDescent="0.25">
      <c r="A10885" s="1" t="s">
        <v>16245</v>
      </c>
      <c r="B10885" s="1" t="s">
        <v>19945</v>
      </c>
    </row>
    <row r="10886" spans="1:2" x14ac:dyDescent="0.25">
      <c r="A10886" s="1" t="s">
        <v>16246</v>
      </c>
      <c r="B10886" s="1" t="s">
        <v>19974</v>
      </c>
    </row>
    <row r="10887" spans="1:2" x14ac:dyDescent="0.25">
      <c r="A10887" s="1" t="s">
        <v>16247</v>
      </c>
      <c r="B10887" s="1" t="s">
        <v>19974</v>
      </c>
    </row>
    <row r="10888" spans="1:2" x14ac:dyDescent="0.25">
      <c r="A10888" s="1" t="s">
        <v>16248</v>
      </c>
      <c r="B10888" s="1" t="s">
        <v>19974</v>
      </c>
    </row>
    <row r="10889" spans="1:2" x14ac:dyDescent="0.25">
      <c r="A10889" s="1" t="s">
        <v>16249</v>
      </c>
      <c r="B10889" s="1" t="s">
        <v>19974</v>
      </c>
    </row>
    <row r="10890" spans="1:2" x14ac:dyDescent="0.25">
      <c r="A10890" s="1" t="s">
        <v>16250</v>
      </c>
      <c r="B10890" s="1" t="s">
        <v>19987</v>
      </c>
    </row>
    <row r="10891" spans="1:2" x14ac:dyDescent="0.25">
      <c r="A10891" s="1" t="s">
        <v>16251</v>
      </c>
      <c r="B10891" s="1" t="s">
        <v>19992</v>
      </c>
    </row>
    <row r="10892" spans="1:2" x14ac:dyDescent="0.25">
      <c r="A10892" s="1" t="s">
        <v>16252</v>
      </c>
      <c r="B10892" s="1" t="s">
        <v>19992</v>
      </c>
    </row>
    <row r="10893" spans="1:2" x14ac:dyDescent="0.25">
      <c r="A10893" s="1" t="s">
        <v>16253</v>
      </c>
      <c r="B10893" s="1" t="s">
        <v>19974</v>
      </c>
    </row>
    <row r="10894" spans="1:2" x14ac:dyDescent="0.25">
      <c r="A10894" s="1" t="s">
        <v>16254</v>
      </c>
      <c r="B10894" s="1" t="s">
        <v>19992</v>
      </c>
    </row>
    <row r="10895" spans="1:2" x14ac:dyDescent="0.25">
      <c r="A10895" s="1" t="s">
        <v>16255</v>
      </c>
      <c r="B10895" s="1" t="s">
        <v>19959</v>
      </c>
    </row>
    <row r="10896" spans="1:2" x14ac:dyDescent="0.25">
      <c r="A10896" s="1" t="s">
        <v>16256</v>
      </c>
      <c r="B10896" s="1" t="s">
        <v>19992</v>
      </c>
    </row>
    <row r="10897" spans="1:2" x14ac:dyDescent="0.25">
      <c r="A10897" s="1" t="s">
        <v>16257</v>
      </c>
      <c r="B10897" s="1" t="s">
        <v>19974</v>
      </c>
    </row>
    <row r="10898" spans="1:2" x14ac:dyDescent="0.25">
      <c r="A10898" s="1" t="s">
        <v>16258</v>
      </c>
      <c r="B10898" s="1" t="s">
        <v>19992</v>
      </c>
    </row>
    <row r="10899" spans="1:2" x14ac:dyDescent="0.25">
      <c r="A10899" s="1" t="s">
        <v>16259</v>
      </c>
      <c r="B10899" s="1" t="s">
        <v>19994</v>
      </c>
    </row>
    <row r="10900" spans="1:2" x14ac:dyDescent="0.25">
      <c r="A10900" s="1" t="s">
        <v>16260</v>
      </c>
      <c r="B10900" s="1" t="s">
        <v>19991</v>
      </c>
    </row>
    <row r="10901" spans="1:2" x14ac:dyDescent="0.25">
      <c r="A10901" s="1" t="s">
        <v>16261</v>
      </c>
      <c r="B10901" s="1" t="s">
        <v>19991</v>
      </c>
    </row>
    <row r="10902" spans="1:2" x14ac:dyDescent="0.25">
      <c r="A10902" s="1" t="s">
        <v>16262</v>
      </c>
      <c r="B10902" s="1" t="s">
        <v>19992</v>
      </c>
    </row>
    <row r="10903" spans="1:2" x14ac:dyDescent="0.25">
      <c r="A10903" s="1" t="s">
        <v>16263</v>
      </c>
      <c r="B10903" s="1" t="s">
        <v>19991</v>
      </c>
    </row>
    <row r="10904" spans="1:2" x14ac:dyDescent="0.25">
      <c r="A10904" s="1" t="s">
        <v>16264</v>
      </c>
      <c r="B10904" s="1" t="s">
        <v>19974</v>
      </c>
    </row>
    <row r="10905" spans="1:2" x14ac:dyDescent="0.25">
      <c r="A10905" s="1" t="s">
        <v>16265</v>
      </c>
      <c r="B10905" s="1" t="s">
        <v>19974</v>
      </c>
    </row>
    <row r="10906" spans="1:2" x14ac:dyDescent="0.25">
      <c r="A10906" s="1" t="s">
        <v>16266</v>
      </c>
      <c r="B10906" s="1" t="s">
        <v>19961</v>
      </c>
    </row>
    <row r="10907" spans="1:2" x14ac:dyDescent="0.25">
      <c r="A10907" s="1" t="s">
        <v>16267</v>
      </c>
      <c r="B10907" s="1" t="s">
        <v>19961</v>
      </c>
    </row>
    <row r="10908" spans="1:2" x14ac:dyDescent="0.25">
      <c r="A10908" s="1" t="s">
        <v>16268</v>
      </c>
      <c r="B10908" s="1" t="s">
        <v>19961</v>
      </c>
    </row>
    <row r="10909" spans="1:2" x14ac:dyDescent="0.25">
      <c r="A10909" s="1" t="s">
        <v>16269</v>
      </c>
      <c r="B10909" s="1" t="s">
        <v>19961</v>
      </c>
    </row>
    <row r="10910" spans="1:2" x14ac:dyDescent="0.25">
      <c r="A10910" s="1" t="s">
        <v>16270</v>
      </c>
      <c r="B10910" s="1" t="s">
        <v>19994</v>
      </c>
    </row>
    <row r="10911" spans="1:2" x14ac:dyDescent="0.25">
      <c r="A10911" s="1" t="s">
        <v>16271</v>
      </c>
      <c r="B10911" s="1" t="s">
        <v>19961</v>
      </c>
    </row>
    <row r="10912" spans="1:2" x14ac:dyDescent="0.25">
      <c r="A10912" s="1" t="s">
        <v>16272</v>
      </c>
      <c r="B10912" s="1" t="s">
        <v>19994</v>
      </c>
    </row>
    <row r="10913" spans="1:2" x14ac:dyDescent="0.25">
      <c r="A10913" s="1" t="s">
        <v>16273</v>
      </c>
      <c r="B10913" s="1" t="s">
        <v>19994</v>
      </c>
    </row>
    <row r="10914" spans="1:2" x14ac:dyDescent="0.25">
      <c r="A10914" s="1" t="s">
        <v>16274</v>
      </c>
      <c r="B10914" s="1" t="s">
        <v>19994</v>
      </c>
    </row>
    <row r="10915" spans="1:2" x14ac:dyDescent="0.25">
      <c r="A10915" s="1" t="s">
        <v>16275</v>
      </c>
      <c r="B10915" s="1" t="s">
        <v>19994</v>
      </c>
    </row>
    <row r="10916" spans="1:2" x14ac:dyDescent="0.25">
      <c r="A10916" s="1" t="s">
        <v>16276</v>
      </c>
      <c r="B10916" s="1" t="s">
        <v>19945</v>
      </c>
    </row>
    <row r="10917" spans="1:2" x14ac:dyDescent="0.25">
      <c r="A10917" s="1" t="s">
        <v>16277</v>
      </c>
      <c r="B10917" s="1" t="s">
        <v>19945</v>
      </c>
    </row>
    <row r="10918" spans="1:2" x14ac:dyDescent="0.25">
      <c r="A10918" s="1" t="s">
        <v>16278</v>
      </c>
      <c r="B10918" s="1" t="s">
        <v>19994</v>
      </c>
    </row>
    <row r="10919" spans="1:2" x14ac:dyDescent="0.25">
      <c r="A10919" s="1" t="s">
        <v>16279</v>
      </c>
      <c r="B10919" s="1" t="s">
        <v>19993</v>
      </c>
    </row>
    <row r="10920" spans="1:2" x14ac:dyDescent="0.25">
      <c r="A10920" s="1" t="s">
        <v>16280</v>
      </c>
      <c r="B10920" s="1" t="s">
        <v>19960</v>
      </c>
    </row>
    <row r="10921" spans="1:2" x14ac:dyDescent="0.25">
      <c r="A10921" s="1" t="s">
        <v>16281</v>
      </c>
      <c r="B10921" s="1" t="s">
        <v>19994</v>
      </c>
    </row>
    <row r="10922" spans="1:2" x14ac:dyDescent="0.25">
      <c r="A10922" s="1" t="s">
        <v>16282</v>
      </c>
      <c r="B10922" s="1" t="s">
        <v>19960</v>
      </c>
    </row>
    <row r="10923" spans="1:2" x14ac:dyDescent="0.25">
      <c r="A10923" s="1" t="s">
        <v>16283</v>
      </c>
      <c r="B10923" s="1" t="s">
        <v>19964</v>
      </c>
    </row>
    <row r="10924" spans="1:2" x14ac:dyDescent="0.25">
      <c r="A10924" s="1" t="s">
        <v>16284</v>
      </c>
      <c r="B10924" s="1" t="s">
        <v>19945</v>
      </c>
    </row>
    <row r="10925" spans="1:2" x14ac:dyDescent="0.25">
      <c r="A10925" s="1" t="s">
        <v>16285</v>
      </c>
      <c r="B10925" s="1" t="s">
        <v>19934</v>
      </c>
    </row>
    <row r="10926" spans="1:2" x14ac:dyDescent="0.25">
      <c r="A10926" s="1" t="s">
        <v>16286</v>
      </c>
      <c r="B10926" s="1" t="s">
        <v>19945</v>
      </c>
    </row>
    <row r="10927" spans="1:2" x14ac:dyDescent="0.25">
      <c r="A10927" s="1" t="s">
        <v>16287</v>
      </c>
      <c r="B10927" s="1" t="s">
        <v>19959</v>
      </c>
    </row>
    <row r="10928" spans="1:2" x14ac:dyDescent="0.25">
      <c r="A10928" s="1" t="s">
        <v>16288</v>
      </c>
      <c r="B10928" s="1" t="s">
        <v>19930</v>
      </c>
    </row>
    <row r="10929" spans="1:2" x14ac:dyDescent="0.25">
      <c r="A10929" s="1" t="s">
        <v>16289</v>
      </c>
      <c r="B10929" s="1" t="s">
        <v>19945</v>
      </c>
    </row>
    <row r="10930" spans="1:2" x14ac:dyDescent="0.25">
      <c r="A10930" s="1" t="s">
        <v>16290</v>
      </c>
      <c r="B10930" s="1" t="s">
        <v>19993</v>
      </c>
    </row>
    <row r="10931" spans="1:2" x14ac:dyDescent="0.25">
      <c r="A10931" s="1" t="s">
        <v>16291</v>
      </c>
      <c r="B10931" s="1" t="s">
        <v>19959</v>
      </c>
    </row>
    <row r="10932" spans="1:2" x14ac:dyDescent="0.25">
      <c r="A10932" s="1" t="s">
        <v>16292</v>
      </c>
      <c r="B10932" s="1" t="s">
        <v>19945</v>
      </c>
    </row>
    <row r="10933" spans="1:2" x14ac:dyDescent="0.25">
      <c r="A10933" s="1" t="s">
        <v>16293</v>
      </c>
      <c r="B10933" s="1" t="s">
        <v>19945</v>
      </c>
    </row>
    <row r="10934" spans="1:2" x14ac:dyDescent="0.25">
      <c r="A10934" s="1" t="s">
        <v>16294</v>
      </c>
      <c r="B10934" s="1" t="s">
        <v>19995</v>
      </c>
    </row>
    <row r="10935" spans="1:2" x14ac:dyDescent="0.25">
      <c r="A10935" s="1" t="s">
        <v>16295</v>
      </c>
      <c r="B10935" s="1" t="s">
        <v>19959</v>
      </c>
    </row>
    <row r="10936" spans="1:2" x14ac:dyDescent="0.25">
      <c r="A10936" s="1" t="s">
        <v>16296</v>
      </c>
      <c r="B10936" s="1" t="s">
        <v>19945</v>
      </c>
    </row>
    <row r="10937" spans="1:2" x14ac:dyDescent="0.25">
      <c r="A10937" s="1" t="s">
        <v>16297</v>
      </c>
      <c r="B10937" s="1" t="s">
        <v>19945</v>
      </c>
    </row>
    <row r="10938" spans="1:2" x14ac:dyDescent="0.25">
      <c r="A10938" s="1" t="s">
        <v>16298</v>
      </c>
      <c r="B10938" s="1" t="s">
        <v>19993</v>
      </c>
    </row>
    <row r="10939" spans="1:2" x14ac:dyDescent="0.25">
      <c r="A10939" s="1" t="s">
        <v>16299</v>
      </c>
      <c r="B10939" s="1" t="s">
        <v>19992</v>
      </c>
    </row>
    <row r="10940" spans="1:2" x14ac:dyDescent="0.25">
      <c r="A10940" s="1" t="s">
        <v>16300</v>
      </c>
      <c r="B10940" s="1" t="s">
        <v>19993</v>
      </c>
    </row>
    <row r="10941" spans="1:2" x14ac:dyDescent="0.25">
      <c r="A10941" s="1" t="s">
        <v>16301</v>
      </c>
      <c r="B10941" s="1" t="s">
        <v>19993</v>
      </c>
    </row>
    <row r="10942" spans="1:2" x14ac:dyDescent="0.25">
      <c r="A10942" s="1" t="s">
        <v>16302</v>
      </c>
      <c r="B10942" s="1" t="s">
        <v>19930</v>
      </c>
    </row>
    <row r="10943" spans="1:2" x14ac:dyDescent="0.25">
      <c r="A10943" s="1" t="s">
        <v>16303</v>
      </c>
      <c r="B10943" s="1" t="s">
        <v>19993</v>
      </c>
    </row>
    <row r="10944" spans="1:2" x14ac:dyDescent="0.25">
      <c r="A10944" s="1" t="s">
        <v>16304</v>
      </c>
      <c r="B10944" s="1" t="s">
        <v>19974</v>
      </c>
    </row>
    <row r="10945" spans="1:2" x14ac:dyDescent="0.25">
      <c r="A10945" s="1" t="s">
        <v>16305</v>
      </c>
      <c r="B10945" s="1" t="s">
        <v>19993</v>
      </c>
    </row>
    <row r="10946" spans="1:2" x14ac:dyDescent="0.25">
      <c r="A10946" s="1" t="s">
        <v>16306</v>
      </c>
      <c r="B10946" s="1" t="s">
        <v>19945</v>
      </c>
    </row>
    <row r="10947" spans="1:2" x14ac:dyDescent="0.25">
      <c r="A10947" s="1" t="s">
        <v>16307</v>
      </c>
      <c r="B10947" s="1" t="s">
        <v>19930</v>
      </c>
    </row>
    <row r="10948" spans="1:2" x14ac:dyDescent="0.25">
      <c r="A10948" s="1" t="s">
        <v>16308</v>
      </c>
      <c r="B10948" s="1" t="s">
        <v>19930</v>
      </c>
    </row>
    <row r="10949" spans="1:2" x14ac:dyDescent="0.25">
      <c r="A10949" s="1" t="s">
        <v>16309</v>
      </c>
      <c r="B10949" s="1" t="s">
        <v>19945</v>
      </c>
    </row>
    <row r="10950" spans="1:2" x14ac:dyDescent="0.25">
      <c r="A10950" s="1" t="s">
        <v>16310</v>
      </c>
      <c r="B10950" s="1" t="s">
        <v>19993</v>
      </c>
    </row>
    <row r="10951" spans="1:2" x14ac:dyDescent="0.25">
      <c r="A10951" s="1" t="s">
        <v>16311</v>
      </c>
      <c r="B10951" s="1" t="s">
        <v>19930</v>
      </c>
    </row>
    <row r="10952" spans="1:2" x14ac:dyDescent="0.25">
      <c r="A10952" s="1" t="s">
        <v>16312</v>
      </c>
      <c r="B10952" s="1" t="s">
        <v>19996</v>
      </c>
    </row>
    <row r="10953" spans="1:2" x14ac:dyDescent="0.25">
      <c r="A10953" s="1" t="s">
        <v>16313</v>
      </c>
      <c r="B10953" s="1" t="s">
        <v>19930</v>
      </c>
    </row>
    <row r="10954" spans="1:2" x14ac:dyDescent="0.25">
      <c r="A10954" s="1" t="s">
        <v>16314</v>
      </c>
      <c r="B10954" s="1" t="s">
        <v>19930</v>
      </c>
    </row>
    <row r="10955" spans="1:2" x14ac:dyDescent="0.25">
      <c r="A10955" s="1" t="s">
        <v>16315</v>
      </c>
      <c r="B10955" s="1" t="s">
        <v>19992</v>
      </c>
    </row>
    <row r="10956" spans="1:2" x14ac:dyDescent="0.25">
      <c r="A10956" s="1" t="s">
        <v>16316</v>
      </c>
      <c r="B10956" s="1" t="s">
        <v>19930</v>
      </c>
    </row>
    <row r="10957" spans="1:2" x14ac:dyDescent="0.25">
      <c r="A10957" s="1" t="s">
        <v>16317</v>
      </c>
      <c r="B10957" s="1" t="s">
        <v>19997</v>
      </c>
    </row>
    <row r="10958" spans="1:2" x14ac:dyDescent="0.25">
      <c r="A10958" s="1" t="s">
        <v>16318</v>
      </c>
      <c r="B10958" s="1" t="s">
        <v>19945</v>
      </c>
    </row>
    <row r="10959" spans="1:2" x14ac:dyDescent="0.25">
      <c r="A10959" s="1" t="s">
        <v>16319</v>
      </c>
      <c r="B10959" s="1" t="s">
        <v>19992</v>
      </c>
    </row>
    <row r="10960" spans="1:2" x14ac:dyDescent="0.25">
      <c r="A10960" s="1" t="s">
        <v>16320</v>
      </c>
      <c r="B10960" s="1" t="s">
        <v>19945</v>
      </c>
    </row>
    <row r="10961" spans="1:2" x14ac:dyDescent="0.25">
      <c r="A10961" s="1" t="s">
        <v>16321</v>
      </c>
      <c r="B10961" s="1" t="s">
        <v>19945</v>
      </c>
    </row>
    <row r="10962" spans="1:2" x14ac:dyDescent="0.25">
      <c r="A10962" s="1" t="s">
        <v>16322</v>
      </c>
      <c r="B10962" s="1" t="s">
        <v>19945</v>
      </c>
    </row>
    <row r="10963" spans="1:2" x14ac:dyDescent="0.25">
      <c r="A10963" s="1" t="s">
        <v>16323</v>
      </c>
      <c r="B10963" s="1" t="s">
        <v>19945</v>
      </c>
    </row>
    <row r="10964" spans="1:2" x14ac:dyDescent="0.25">
      <c r="A10964" s="1" t="s">
        <v>16324</v>
      </c>
      <c r="B10964" s="1" t="s">
        <v>19992</v>
      </c>
    </row>
    <row r="10965" spans="1:2" x14ac:dyDescent="0.25">
      <c r="A10965" s="1" t="s">
        <v>16325</v>
      </c>
      <c r="B10965" s="1" t="s">
        <v>19945</v>
      </c>
    </row>
    <row r="10966" spans="1:2" x14ac:dyDescent="0.25">
      <c r="A10966" s="1" t="s">
        <v>16326</v>
      </c>
      <c r="B10966" s="1" t="s">
        <v>19945</v>
      </c>
    </row>
    <row r="10967" spans="1:2" x14ac:dyDescent="0.25">
      <c r="A10967" s="1" t="s">
        <v>16327</v>
      </c>
      <c r="B10967" s="1" t="s">
        <v>19945</v>
      </c>
    </row>
    <row r="10968" spans="1:2" x14ac:dyDescent="0.25">
      <c r="A10968" s="1" t="s">
        <v>16328</v>
      </c>
      <c r="B10968" s="1" t="s">
        <v>19945</v>
      </c>
    </row>
    <row r="10969" spans="1:2" x14ac:dyDescent="0.25">
      <c r="A10969" s="1" t="s">
        <v>16329</v>
      </c>
      <c r="B10969" s="1" t="s">
        <v>19808</v>
      </c>
    </row>
    <row r="10970" spans="1:2" x14ac:dyDescent="0.25">
      <c r="A10970" s="1" t="s">
        <v>16330</v>
      </c>
      <c r="B10970" s="1" t="s">
        <v>19945</v>
      </c>
    </row>
    <row r="10971" spans="1:2" x14ac:dyDescent="0.25">
      <c r="A10971" s="1" t="s">
        <v>16331</v>
      </c>
      <c r="B10971" s="1" t="s">
        <v>19945</v>
      </c>
    </row>
    <row r="10972" spans="1:2" x14ac:dyDescent="0.25">
      <c r="A10972" s="1" t="s">
        <v>16332</v>
      </c>
      <c r="B10972" s="1" t="s">
        <v>19912</v>
      </c>
    </row>
    <row r="10973" spans="1:2" x14ac:dyDescent="0.25">
      <c r="A10973" s="1" t="s">
        <v>16333</v>
      </c>
      <c r="B10973" s="1" t="s">
        <v>19945</v>
      </c>
    </row>
    <row r="10974" spans="1:2" x14ac:dyDescent="0.25">
      <c r="A10974" s="1" t="s">
        <v>16334</v>
      </c>
      <c r="B10974" s="1" t="s">
        <v>19808</v>
      </c>
    </row>
    <row r="10975" spans="1:2" x14ac:dyDescent="0.25">
      <c r="A10975" s="1" t="s">
        <v>16335</v>
      </c>
      <c r="B10975" s="1" t="s">
        <v>19945</v>
      </c>
    </row>
    <row r="10976" spans="1:2" x14ac:dyDescent="0.25">
      <c r="A10976" s="1" t="s">
        <v>16336</v>
      </c>
      <c r="B10976" s="1" t="s">
        <v>19945</v>
      </c>
    </row>
    <row r="10977" spans="1:2" x14ac:dyDescent="0.25">
      <c r="A10977" s="1" t="s">
        <v>16337</v>
      </c>
      <c r="B10977" s="1" t="s">
        <v>19945</v>
      </c>
    </row>
    <row r="10978" spans="1:2" x14ac:dyDescent="0.25">
      <c r="A10978" s="1" t="s">
        <v>16338</v>
      </c>
      <c r="B10978" s="1" t="s">
        <v>19993</v>
      </c>
    </row>
    <row r="10979" spans="1:2" x14ac:dyDescent="0.25">
      <c r="A10979" s="1" t="s">
        <v>16339</v>
      </c>
      <c r="B10979" s="1" t="s">
        <v>19945</v>
      </c>
    </row>
    <row r="10980" spans="1:2" x14ac:dyDescent="0.25">
      <c r="A10980" s="1" t="s">
        <v>16340</v>
      </c>
      <c r="B10980" s="1" t="s">
        <v>19993</v>
      </c>
    </row>
    <row r="10981" spans="1:2" x14ac:dyDescent="0.25">
      <c r="A10981" s="1" t="s">
        <v>16341</v>
      </c>
      <c r="B10981" s="1" t="s">
        <v>19993</v>
      </c>
    </row>
    <row r="10982" spans="1:2" x14ac:dyDescent="0.25">
      <c r="A10982" s="1" t="s">
        <v>16342</v>
      </c>
      <c r="B10982" s="1" t="s">
        <v>19993</v>
      </c>
    </row>
    <row r="10983" spans="1:2" x14ac:dyDescent="0.25">
      <c r="A10983" s="1" t="s">
        <v>16343</v>
      </c>
      <c r="B10983" s="1" t="s">
        <v>19993</v>
      </c>
    </row>
    <row r="10984" spans="1:2" x14ac:dyDescent="0.25">
      <c r="A10984" s="1" t="s">
        <v>16344</v>
      </c>
      <c r="B10984" s="1" t="s">
        <v>19993</v>
      </c>
    </row>
    <row r="10985" spans="1:2" x14ac:dyDescent="0.25">
      <c r="A10985" s="1" t="s">
        <v>16345</v>
      </c>
      <c r="B10985" s="1" t="s">
        <v>19993</v>
      </c>
    </row>
    <row r="10986" spans="1:2" x14ac:dyDescent="0.25">
      <c r="A10986" s="1" t="s">
        <v>16346</v>
      </c>
      <c r="B10986" s="1" t="s">
        <v>19945</v>
      </c>
    </row>
    <row r="10987" spans="1:2" x14ac:dyDescent="0.25">
      <c r="A10987" s="1" t="s">
        <v>16347</v>
      </c>
      <c r="B10987" s="1" t="s">
        <v>19993</v>
      </c>
    </row>
    <row r="10988" spans="1:2" x14ac:dyDescent="0.25">
      <c r="A10988" s="1" t="s">
        <v>16348</v>
      </c>
      <c r="B10988" s="1" t="s">
        <v>19945</v>
      </c>
    </row>
    <row r="10989" spans="1:2" x14ac:dyDescent="0.25">
      <c r="A10989" s="1" t="s">
        <v>16349</v>
      </c>
      <c r="B10989" s="1" t="s">
        <v>19945</v>
      </c>
    </row>
    <row r="10990" spans="1:2" x14ac:dyDescent="0.25">
      <c r="A10990" s="1" t="s">
        <v>16350</v>
      </c>
      <c r="B10990" s="1" t="s">
        <v>19945</v>
      </c>
    </row>
    <row r="10991" spans="1:2" x14ac:dyDescent="0.25">
      <c r="A10991" s="1" t="s">
        <v>16351</v>
      </c>
      <c r="B10991" s="1" t="s">
        <v>19945</v>
      </c>
    </row>
    <row r="10992" spans="1:2" x14ac:dyDescent="0.25">
      <c r="A10992" s="1" t="s">
        <v>16352</v>
      </c>
      <c r="B10992" s="1" t="s">
        <v>19945</v>
      </c>
    </row>
    <row r="10993" spans="1:2" x14ac:dyDescent="0.25">
      <c r="A10993" s="1" t="s">
        <v>16353</v>
      </c>
      <c r="B10993" s="1" t="s">
        <v>19945</v>
      </c>
    </row>
    <row r="10994" spans="1:2" x14ac:dyDescent="0.25">
      <c r="A10994" s="1" t="s">
        <v>16354</v>
      </c>
      <c r="B10994" s="1" t="s">
        <v>19998</v>
      </c>
    </row>
    <row r="10995" spans="1:2" x14ac:dyDescent="0.25">
      <c r="A10995" s="1" t="s">
        <v>16355</v>
      </c>
      <c r="B10995" s="1" t="s">
        <v>19945</v>
      </c>
    </row>
    <row r="10996" spans="1:2" x14ac:dyDescent="0.25">
      <c r="A10996" s="1" t="s">
        <v>16356</v>
      </c>
      <c r="B10996" s="1" t="s">
        <v>19945</v>
      </c>
    </row>
    <row r="10997" spans="1:2" x14ac:dyDescent="0.25">
      <c r="A10997" s="1" t="s">
        <v>16357</v>
      </c>
      <c r="B10997" s="1" t="s">
        <v>19945</v>
      </c>
    </row>
    <row r="10998" spans="1:2" x14ac:dyDescent="0.25">
      <c r="A10998" s="1" t="s">
        <v>16358</v>
      </c>
      <c r="B10998" s="1" t="s">
        <v>19945</v>
      </c>
    </row>
    <row r="10999" spans="1:2" x14ac:dyDescent="0.25">
      <c r="A10999" s="1" t="s">
        <v>16359</v>
      </c>
      <c r="B10999" s="1" t="s">
        <v>19945</v>
      </c>
    </row>
    <row r="11000" spans="1:2" x14ac:dyDescent="0.25">
      <c r="A11000" s="1" t="s">
        <v>16360</v>
      </c>
      <c r="B11000" s="1" t="s">
        <v>19945</v>
      </c>
    </row>
    <row r="11001" spans="1:2" x14ac:dyDescent="0.25">
      <c r="A11001" s="1" t="s">
        <v>16361</v>
      </c>
      <c r="B11001" s="1" t="s">
        <v>19945</v>
      </c>
    </row>
    <row r="11002" spans="1:2" x14ac:dyDescent="0.25">
      <c r="A11002" s="1" t="s">
        <v>16362</v>
      </c>
      <c r="B11002" s="1" t="s">
        <v>19945</v>
      </c>
    </row>
    <row r="11003" spans="1:2" x14ac:dyDescent="0.25">
      <c r="A11003" s="1" t="s">
        <v>16363</v>
      </c>
      <c r="B11003" s="1" t="s">
        <v>19999</v>
      </c>
    </row>
    <row r="11004" spans="1:2" x14ac:dyDescent="0.25">
      <c r="A11004" s="1" t="s">
        <v>16364</v>
      </c>
      <c r="B11004" s="1" t="s">
        <v>19945</v>
      </c>
    </row>
    <row r="11005" spans="1:2" x14ac:dyDescent="0.25">
      <c r="A11005" s="1" t="s">
        <v>16365</v>
      </c>
      <c r="B11005" s="1" t="s">
        <v>19945</v>
      </c>
    </row>
    <row r="11006" spans="1:2" x14ac:dyDescent="0.25">
      <c r="A11006" s="1" t="s">
        <v>16366</v>
      </c>
      <c r="B11006" s="1" t="s">
        <v>19945</v>
      </c>
    </row>
    <row r="11007" spans="1:2" x14ac:dyDescent="0.25">
      <c r="A11007" s="1" t="s">
        <v>16367</v>
      </c>
      <c r="B11007" s="1" t="s">
        <v>19945</v>
      </c>
    </row>
    <row r="11008" spans="1:2" x14ac:dyDescent="0.25">
      <c r="A11008" s="1" t="s">
        <v>16368</v>
      </c>
      <c r="B11008" s="1" t="s">
        <v>19945</v>
      </c>
    </row>
    <row r="11009" spans="1:2" x14ac:dyDescent="0.25">
      <c r="A11009" s="1" t="s">
        <v>16369</v>
      </c>
      <c r="B11009" s="1" t="s">
        <v>19945</v>
      </c>
    </row>
    <row r="11010" spans="1:2" x14ac:dyDescent="0.25">
      <c r="A11010" s="1" t="s">
        <v>16370</v>
      </c>
      <c r="B11010" s="1" t="s">
        <v>19945</v>
      </c>
    </row>
    <row r="11011" spans="1:2" x14ac:dyDescent="0.25">
      <c r="A11011" s="1" t="s">
        <v>16371</v>
      </c>
      <c r="B11011" s="1" t="s">
        <v>19945</v>
      </c>
    </row>
    <row r="11012" spans="1:2" x14ac:dyDescent="0.25">
      <c r="A11012" s="1" t="s">
        <v>16372</v>
      </c>
      <c r="B11012" s="1" t="s">
        <v>19945</v>
      </c>
    </row>
    <row r="11013" spans="1:2" x14ac:dyDescent="0.25">
      <c r="A11013" s="1" t="s">
        <v>16373</v>
      </c>
      <c r="B11013" s="1" t="s">
        <v>19945</v>
      </c>
    </row>
    <row r="11014" spans="1:2" x14ac:dyDescent="0.25">
      <c r="A11014" s="1" t="s">
        <v>16374</v>
      </c>
      <c r="B11014" s="1" t="s">
        <v>19945</v>
      </c>
    </row>
    <row r="11015" spans="1:2" x14ac:dyDescent="0.25">
      <c r="A11015" s="1" t="s">
        <v>16375</v>
      </c>
      <c r="B11015" s="1" t="s">
        <v>19945</v>
      </c>
    </row>
    <row r="11016" spans="1:2" x14ac:dyDescent="0.25">
      <c r="A11016" s="1" t="s">
        <v>16376</v>
      </c>
      <c r="B11016" s="1" t="s">
        <v>19945</v>
      </c>
    </row>
    <row r="11017" spans="1:2" x14ac:dyDescent="0.25">
      <c r="A11017" s="1" t="s">
        <v>16377</v>
      </c>
      <c r="B11017" s="1" t="s">
        <v>19945</v>
      </c>
    </row>
    <row r="11018" spans="1:2" x14ac:dyDescent="0.25">
      <c r="A11018" s="1" t="s">
        <v>16378</v>
      </c>
      <c r="B11018" s="1" t="s">
        <v>19945</v>
      </c>
    </row>
    <row r="11019" spans="1:2" x14ac:dyDescent="0.25">
      <c r="A11019" s="1" t="s">
        <v>16379</v>
      </c>
      <c r="B11019" s="1" t="s">
        <v>19945</v>
      </c>
    </row>
    <row r="11020" spans="1:2" x14ac:dyDescent="0.25">
      <c r="A11020" s="1" t="s">
        <v>16380</v>
      </c>
      <c r="B11020" s="1" t="s">
        <v>19945</v>
      </c>
    </row>
    <row r="11021" spans="1:2" x14ac:dyDescent="0.25">
      <c r="A11021" s="1" t="s">
        <v>16381</v>
      </c>
      <c r="B11021" s="1" t="s">
        <v>19945</v>
      </c>
    </row>
    <row r="11022" spans="1:2" x14ac:dyDescent="0.25">
      <c r="A11022" s="1" t="s">
        <v>16382</v>
      </c>
      <c r="B11022" s="1" t="s">
        <v>19945</v>
      </c>
    </row>
    <row r="11023" spans="1:2" x14ac:dyDescent="0.25">
      <c r="A11023" s="1" t="s">
        <v>16383</v>
      </c>
      <c r="B11023" s="1" t="s">
        <v>19945</v>
      </c>
    </row>
    <row r="11024" spans="1:2" x14ac:dyDescent="0.25">
      <c r="A11024" s="1" t="s">
        <v>16384</v>
      </c>
      <c r="B11024" s="1" t="s">
        <v>19994</v>
      </c>
    </row>
    <row r="11025" spans="1:2" x14ac:dyDescent="0.25">
      <c r="A11025" s="1" t="s">
        <v>16385</v>
      </c>
      <c r="B11025" s="1" t="s">
        <v>19945</v>
      </c>
    </row>
    <row r="11026" spans="1:2" x14ac:dyDescent="0.25">
      <c r="A11026" s="1" t="s">
        <v>16386</v>
      </c>
      <c r="B11026" s="1" t="s">
        <v>19945</v>
      </c>
    </row>
    <row r="11027" spans="1:2" x14ac:dyDescent="0.25">
      <c r="A11027" s="1" t="s">
        <v>16387</v>
      </c>
      <c r="B11027" s="1" t="s">
        <v>19945</v>
      </c>
    </row>
    <row r="11028" spans="1:2" x14ac:dyDescent="0.25">
      <c r="A11028" s="1" t="s">
        <v>16388</v>
      </c>
      <c r="B11028" s="1" t="s">
        <v>19910</v>
      </c>
    </row>
    <row r="11029" spans="1:2" x14ac:dyDescent="0.25">
      <c r="A11029" s="1" t="s">
        <v>16389</v>
      </c>
      <c r="B11029" s="1" t="s">
        <v>19945</v>
      </c>
    </row>
    <row r="11030" spans="1:2" x14ac:dyDescent="0.25">
      <c r="A11030" s="1" t="s">
        <v>16390</v>
      </c>
      <c r="B11030" s="1" t="s">
        <v>19994</v>
      </c>
    </row>
    <row r="11031" spans="1:2" x14ac:dyDescent="0.25">
      <c r="A11031" s="1" t="s">
        <v>16391</v>
      </c>
      <c r="B11031" s="1" t="s">
        <v>19945</v>
      </c>
    </row>
    <row r="11032" spans="1:2" x14ac:dyDescent="0.25">
      <c r="A11032" s="1" t="s">
        <v>16392</v>
      </c>
      <c r="B11032" s="1" t="s">
        <v>19945</v>
      </c>
    </row>
    <row r="11033" spans="1:2" x14ac:dyDescent="0.25">
      <c r="A11033" s="1" t="s">
        <v>16393</v>
      </c>
      <c r="B11033" s="1" t="s">
        <v>19988</v>
      </c>
    </row>
    <row r="11034" spans="1:2" x14ac:dyDescent="0.25">
      <c r="A11034" s="1" t="s">
        <v>16394</v>
      </c>
      <c r="B11034" s="1" t="s">
        <v>19994</v>
      </c>
    </row>
    <row r="11035" spans="1:2" x14ac:dyDescent="0.25">
      <c r="A11035" s="1" t="s">
        <v>16395</v>
      </c>
      <c r="B11035" s="1" t="s">
        <v>19994</v>
      </c>
    </row>
    <row r="11036" spans="1:2" x14ac:dyDescent="0.25">
      <c r="A11036" s="1" t="s">
        <v>16396</v>
      </c>
      <c r="B11036" s="1" t="s">
        <v>19994</v>
      </c>
    </row>
    <row r="11037" spans="1:2" x14ac:dyDescent="0.25">
      <c r="A11037" s="1" t="s">
        <v>16397</v>
      </c>
      <c r="B11037" s="1" t="s">
        <v>19994</v>
      </c>
    </row>
    <row r="11038" spans="1:2" x14ac:dyDescent="0.25">
      <c r="A11038" s="1" t="s">
        <v>16398</v>
      </c>
      <c r="B11038" s="1" t="s">
        <v>19910</v>
      </c>
    </row>
    <row r="11039" spans="1:2" x14ac:dyDescent="0.25">
      <c r="A11039" s="1" t="s">
        <v>16399</v>
      </c>
      <c r="B11039" s="1" t="s">
        <v>19994</v>
      </c>
    </row>
    <row r="11040" spans="1:2" x14ac:dyDescent="0.25">
      <c r="A11040" s="1" t="s">
        <v>16400</v>
      </c>
      <c r="B11040" s="1" t="s">
        <v>19988</v>
      </c>
    </row>
    <row r="11041" spans="1:2" x14ac:dyDescent="0.25">
      <c r="A11041" s="1" t="s">
        <v>16401</v>
      </c>
      <c r="B11041" s="1" t="s">
        <v>19994</v>
      </c>
    </row>
    <row r="11042" spans="1:2" x14ac:dyDescent="0.25">
      <c r="A11042" s="1" t="s">
        <v>16402</v>
      </c>
      <c r="B11042" s="1" t="s">
        <v>19988</v>
      </c>
    </row>
    <row r="11043" spans="1:2" x14ac:dyDescent="0.25">
      <c r="A11043" s="1" t="s">
        <v>16403</v>
      </c>
      <c r="B11043" s="1" t="s">
        <v>19910</v>
      </c>
    </row>
    <row r="11044" spans="1:2" x14ac:dyDescent="0.25">
      <c r="A11044" s="1" t="s">
        <v>16404</v>
      </c>
      <c r="B11044" s="1" t="s">
        <v>19910</v>
      </c>
    </row>
    <row r="11045" spans="1:2" x14ac:dyDescent="0.25">
      <c r="A11045" s="1" t="s">
        <v>16405</v>
      </c>
      <c r="B11045" s="1" t="s">
        <v>19910</v>
      </c>
    </row>
    <row r="11046" spans="1:2" x14ac:dyDescent="0.25">
      <c r="A11046" s="1" t="s">
        <v>16406</v>
      </c>
      <c r="B11046" s="1" t="s">
        <v>19988</v>
      </c>
    </row>
    <row r="11047" spans="1:2" x14ac:dyDescent="0.25">
      <c r="A11047" s="1" t="s">
        <v>16407</v>
      </c>
      <c r="B11047" s="1" t="s">
        <v>19988</v>
      </c>
    </row>
    <row r="11048" spans="1:2" x14ac:dyDescent="0.25">
      <c r="A11048" s="1" t="s">
        <v>16408</v>
      </c>
      <c r="B11048" s="1" t="s">
        <v>19910</v>
      </c>
    </row>
    <row r="11049" spans="1:2" x14ac:dyDescent="0.25">
      <c r="A11049" s="1" t="s">
        <v>16409</v>
      </c>
      <c r="B11049" s="1" t="s">
        <v>19910</v>
      </c>
    </row>
    <row r="11050" spans="1:2" x14ac:dyDescent="0.25">
      <c r="A11050" s="1" t="s">
        <v>16410</v>
      </c>
      <c r="B11050" s="1" t="s">
        <v>19994</v>
      </c>
    </row>
    <row r="11051" spans="1:2" x14ac:dyDescent="0.25">
      <c r="A11051" s="1" t="s">
        <v>16411</v>
      </c>
      <c r="B11051" s="1" t="s">
        <v>19994</v>
      </c>
    </row>
    <row r="11052" spans="1:2" x14ac:dyDescent="0.25">
      <c r="A11052" s="1" t="s">
        <v>16412</v>
      </c>
      <c r="B11052" s="1" t="s">
        <v>19994</v>
      </c>
    </row>
    <row r="11053" spans="1:2" x14ac:dyDescent="0.25">
      <c r="A11053" s="1" t="s">
        <v>16413</v>
      </c>
      <c r="B11053" s="1" t="s">
        <v>19910</v>
      </c>
    </row>
    <row r="11054" spans="1:2" x14ac:dyDescent="0.25">
      <c r="A11054" s="1" t="s">
        <v>16414</v>
      </c>
      <c r="B11054" s="1" t="s">
        <v>19988</v>
      </c>
    </row>
    <row r="11055" spans="1:2" x14ac:dyDescent="0.25">
      <c r="A11055" s="1" t="s">
        <v>16415</v>
      </c>
      <c r="B11055" s="1" t="s">
        <v>19988</v>
      </c>
    </row>
    <row r="11056" spans="1:2" x14ac:dyDescent="0.25">
      <c r="A11056" s="1" t="s">
        <v>16416</v>
      </c>
      <c r="B11056" s="1" t="s">
        <v>19988</v>
      </c>
    </row>
    <row r="11057" spans="1:2" x14ac:dyDescent="0.25">
      <c r="A11057" s="1" t="s">
        <v>16417</v>
      </c>
      <c r="B11057" s="1" t="s">
        <v>19994</v>
      </c>
    </row>
    <row r="11058" spans="1:2" x14ac:dyDescent="0.25">
      <c r="A11058" s="1" t="s">
        <v>16418</v>
      </c>
      <c r="B11058" s="1" t="s">
        <v>19994</v>
      </c>
    </row>
    <row r="11059" spans="1:2" x14ac:dyDescent="0.25">
      <c r="A11059" s="1" t="s">
        <v>16419</v>
      </c>
      <c r="B11059" s="1" t="s">
        <v>19988</v>
      </c>
    </row>
    <row r="11060" spans="1:2" x14ac:dyDescent="0.25">
      <c r="A11060" s="1" t="s">
        <v>16420</v>
      </c>
      <c r="B11060" s="1" t="s">
        <v>19994</v>
      </c>
    </row>
    <row r="11061" spans="1:2" x14ac:dyDescent="0.25">
      <c r="A11061" s="1" t="s">
        <v>16421</v>
      </c>
      <c r="B11061" s="1" t="s">
        <v>19988</v>
      </c>
    </row>
    <row r="11062" spans="1:2" x14ac:dyDescent="0.25">
      <c r="A11062" s="1" t="s">
        <v>16422</v>
      </c>
      <c r="B11062" s="1" t="s">
        <v>19988</v>
      </c>
    </row>
    <row r="11063" spans="1:2" x14ac:dyDescent="0.25">
      <c r="A11063" s="1" t="s">
        <v>16423</v>
      </c>
      <c r="B11063" s="1" t="s">
        <v>19988</v>
      </c>
    </row>
    <row r="11064" spans="1:2" x14ac:dyDescent="0.25">
      <c r="A11064" s="1" t="s">
        <v>16424</v>
      </c>
      <c r="B11064" s="1" t="s">
        <v>19994</v>
      </c>
    </row>
    <row r="11065" spans="1:2" x14ac:dyDescent="0.25">
      <c r="A11065" s="1" t="s">
        <v>16425</v>
      </c>
      <c r="B11065" s="1" t="s">
        <v>19988</v>
      </c>
    </row>
    <row r="11066" spans="1:2" x14ac:dyDescent="0.25">
      <c r="A11066" s="1" t="s">
        <v>16426</v>
      </c>
      <c r="B11066" s="1" t="s">
        <v>19988</v>
      </c>
    </row>
    <row r="11067" spans="1:2" x14ac:dyDescent="0.25">
      <c r="A11067" s="1" t="s">
        <v>16427</v>
      </c>
      <c r="B11067" s="1" t="s">
        <v>19988</v>
      </c>
    </row>
    <row r="11068" spans="1:2" x14ac:dyDescent="0.25">
      <c r="A11068" s="1" t="s">
        <v>16428</v>
      </c>
      <c r="B11068" s="1" t="s">
        <v>19988</v>
      </c>
    </row>
    <row r="11069" spans="1:2" x14ac:dyDescent="0.25">
      <c r="A11069" s="1" t="s">
        <v>16429</v>
      </c>
      <c r="B11069" s="1" t="s">
        <v>19945</v>
      </c>
    </row>
    <row r="11070" spans="1:2" x14ac:dyDescent="0.25">
      <c r="A11070" s="1" t="s">
        <v>16430</v>
      </c>
      <c r="B11070" s="1" t="s">
        <v>19974</v>
      </c>
    </row>
    <row r="11071" spans="1:2" x14ac:dyDescent="0.25">
      <c r="A11071" s="1" t="s">
        <v>16431</v>
      </c>
      <c r="B11071" s="1" t="s">
        <v>19945</v>
      </c>
    </row>
    <row r="11072" spans="1:2" x14ac:dyDescent="0.25">
      <c r="A11072" s="1" t="s">
        <v>16432</v>
      </c>
      <c r="B11072" s="1" t="s">
        <v>19974</v>
      </c>
    </row>
    <row r="11073" spans="1:2" x14ac:dyDescent="0.25">
      <c r="A11073" s="1" t="s">
        <v>16433</v>
      </c>
      <c r="B11073" s="1" t="s">
        <v>19945</v>
      </c>
    </row>
    <row r="11074" spans="1:2" x14ac:dyDescent="0.25">
      <c r="A11074" s="1" t="s">
        <v>16434</v>
      </c>
      <c r="B11074" s="1" t="s">
        <v>19945</v>
      </c>
    </row>
    <row r="11075" spans="1:2" x14ac:dyDescent="0.25">
      <c r="A11075" s="1" t="s">
        <v>16435</v>
      </c>
      <c r="B11075" s="1" t="s">
        <v>19945</v>
      </c>
    </row>
    <row r="11076" spans="1:2" x14ac:dyDescent="0.25">
      <c r="A11076" s="1" t="s">
        <v>16436</v>
      </c>
      <c r="B11076" s="1" t="s">
        <v>19945</v>
      </c>
    </row>
    <row r="11077" spans="1:2" x14ac:dyDescent="0.25">
      <c r="A11077" s="1" t="s">
        <v>16437</v>
      </c>
      <c r="B11077" s="1" t="s">
        <v>19974</v>
      </c>
    </row>
    <row r="11078" spans="1:2" x14ac:dyDescent="0.25">
      <c r="A11078" s="1" t="s">
        <v>16438</v>
      </c>
      <c r="B11078" s="1" t="s">
        <v>19944</v>
      </c>
    </row>
    <row r="11079" spans="1:2" x14ac:dyDescent="0.25">
      <c r="A11079" s="1" t="s">
        <v>16439</v>
      </c>
      <c r="B11079" s="1" t="s">
        <v>19974</v>
      </c>
    </row>
    <row r="11080" spans="1:2" x14ac:dyDescent="0.25">
      <c r="A11080" s="1" t="s">
        <v>16440</v>
      </c>
      <c r="B11080" s="1" t="s">
        <v>19974</v>
      </c>
    </row>
    <row r="11081" spans="1:2" x14ac:dyDescent="0.25">
      <c r="A11081" s="1" t="s">
        <v>16441</v>
      </c>
      <c r="B11081" s="1" t="s">
        <v>19946</v>
      </c>
    </row>
    <row r="11082" spans="1:2" x14ac:dyDescent="0.25">
      <c r="A11082" s="1" t="s">
        <v>16442</v>
      </c>
      <c r="B11082" s="1" t="s">
        <v>19974</v>
      </c>
    </row>
    <row r="11083" spans="1:2" x14ac:dyDescent="0.25">
      <c r="A11083" s="1" t="s">
        <v>16443</v>
      </c>
      <c r="B11083" s="1" t="s">
        <v>19995</v>
      </c>
    </row>
    <row r="11084" spans="1:2" x14ac:dyDescent="0.25">
      <c r="A11084" s="1" t="s">
        <v>16444</v>
      </c>
      <c r="B11084" s="1" t="s">
        <v>20000</v>
      </c>
    </row>
    <row r="11085" spans="1:2" x14ac:dyDescent="0.25">
      <c r="A11085" s="1" t="s">
        <v>16445</v>
      </c>
      <c r="B11085" s="1" t="s">
        <v>19946</v>
      </c>
    </row>
    <row r="11086" spans="1:2" x14ac:dyDescent="0.25">
      <c r="A11086" s="1" t="s">
        <v>16446</v>
      </c>
      <c r="B11086" s="1" t="s">
        <v>19946</v>
      </c>
    </row>
    <row r="11087" spans="1:2" x14ac:dyDescent="0.25">
      <c r="A11087" s="1" t="s">
        <v>16447</v>
      </c>
      <c r="B11087" s="1" t="s">
        <v>19929</v>
      </c>
    </row>
    <row r="11088" spans="1:2" x14ac:dyDescent="0.25">
      <c r="A11088" s="1" t="s">
        <v>16448</v>
      </c>
      <c r="B11088" s="1" t="s">
        <v>19946</v>
      </c>
    </row>
    <row r="11089" spans="1:2" x14ac:dyDescent="0.25">
      <c r="A11089" s="1" t="s">
        <v>16449</v>
      </c>
      <c r="B11089" s="1" t="s">
        <v>19929</v>
      </c>
    </row>
    <row r="11090" spans="1:2" x14ac:dyDescent="0.25">
      <c r="A11090" s="1" t="s">
        <v>16450</v>
      </c>
      <c r="B11090" s="1" t="s">
        <v>19946</v>
      </c>
    </row>
    <row r="11091" spans="1:2" x14ac:dyDescent="0.25">
      <c r="A11091" s="1" t="s">
        <v>16451</v>
      </c>
      <c r="B11091" s="1" t="s">
        <v>19946</v>
      </c>
    </row>
    <row r="11092" spans="1:2" x14ac:dyDescent="0.25">
      <c r="A11092" s="1" t="s">
        <v>16452</v>
      </c>
      <c r="B11092" s="1" t="s">
        <v>19929</v>
      </c>
    </row>
    <row r="11093" spans="1:2" x14ac:dyDescent="0.25">
      <c r="A11093" s="1" t="s">
        <v>16453</v>
      </c>
      <c r="B11093" s="1" t="s">
        <v>19946</v>
      </c>
    </row>
    <row r="11094" spans="1:2" x14ac:dyDescent="0.25">
      <c r="A11094" s="1" t="s">
        <v>16454</v>
      </c>
      <c r="B11094" s="1" t="s">
        <v>19946</v>
      </c>
    </row>
    <row r="11095" spans="1:2" x14ac:dyDescent="0.25">
      <c r="A11095" s="1" t="s">
        <v>16455</v>
      </c>
      <c r="B11095" s="1" t="s">
        <v>19929</v>
      </c>
    </row>
    <row r="11096" spans="1:2" x14ac:dyDescent="0.25">
      <c r="A11096" s="1" t="s">
        <v>16456</v>
      </c>
      <c r="B11096" s="1" t="s">
        <v>19929</v>
      </c>
    </row>
    <row r="11097" spans="1:2" x14ac:dyDescent="0.25">
      <c r="A11097" s="1" t="s">
        <v>16457</v>
      </c>
      <c r="B11097" s="1" t="s">
        <v>19929</v>
      </c>
    </row>
    <row r="11098" spans="1:2" x14ac:dyDescent="0.25">
      <c r="A11098" s="1" t="s">
        <v>16458</v>
      </c>
      <c r="B11098" s="1" t="s">
        <v>19929</v>
      </c>
    </row>
    <row r="11099" spans="1:2" x14ac:dyDescent="0.25">
      <c r="A11099" s="1" t="s">
        <v>16459</v>
      </c>
      <c r="B11099" s="1" t="s">
        <v>19929</v>
      </c>
    </row>
    <row r="11100" spans="1:2" x14ac:dyDescent="0.25">
      <c r="A11100" s="1" t="s">
        <v>16460</v>
      </c>
      <c r="B11100" s="1" t="s">
        <v>19929</v>
      </c>
    </row>
    <row r="11101" spans="1:2" x14ac:dyDescent="0.25">
      <c r="A11101" s="1" t="s">
        <v>16461</v>
      </c>
      <c r="B11101" s="1" t="s">
        <v>19929</v>
      </c>
    </row>
    <row r="11102" spans="1:2" x14ac:dyDescent="0.25">
      <c r="A11102" s="1" t="s">
        <v>16462</v>
      </c>
      <c r="B11102" s="1" t="s">
        <v>19946</v>
      </c>
    </row>
    <row r="11103" spans="1:2" x14ac:dyDescent="0.25">
      <c r="A11103" s="1" t="s">
        <v>16463</v>
      </c>
      <c r="B11103" s="1" t="s">
        <v>19929</v>
      </c>
    </row>
    <row r="11104" spans="1:2" x14ac:dyDescent="0.25">
      <c r="A11104" s="1" t="s">
        <v>16464</v>
      </c>
      <c r="B11104" s="1" t="s">
        <v>19929</v>
      </c>
    </row>
    <row r="11105" spans="1:2" x14ac:dyDescent="0.25">
      <c r="A11105" s="1" t="s">
        <v>16465</v>
      </c>
      <c r="B11105" s="1" t="s">
        <v>20001</v>
      </c>
    </row>
    <row r="11106" spans="1:2" x14ac:dyDescent="0.25">
      <c r="A11106" s="1" t="s">
        <v>16466</v>
      </c>
      <c r="B11106" s="1" t="s">
        <v>19929</v>
      </c>
    </row>
    <row r="11107" spans="1:2" x14ac:dyDescent="0.25">
      <c r="A11107" s="1" t="s">
        <v>16467</v>
      </c>
      <c r="B11107" s="1" t="s">
        <v>19929</v>
      </c>
    </row>
    <row r="11108" spans="1:2" x14ac:dyDescent="0.25">
      <c r="A11108" s="1" t="s">
        <v>16468</v>
      </c>
      <c r="B11108" s="1" t="s">
        <v>19929</v>
      </c>
    </row>
    <row r="11109" spans="1:2" x14ac:dyDescent="0.25">
      <c r="A11109" s="1" t="s">
        <v>16469</v>
      </c>
      <c r="B11109" s="1" t="s">
        <v>19946</v>
      </c>
    </row>
    <row r="11110" spans="1:2" x14ac:dyDescent="0.25">
      <c r="A11110" s="1" t="s">
        <v>16470</v>
      </c>
      <c r="B11110" s="1" t="s">
        <v>19946</v>
      </c>
    </row>
    <row r="11111" spans="1:2" x14ac:dyDescent="0.25">
      <c r="A11111" s="1" t="s">
        <v>16471</v>
      </c>
      <c r="B11111" s="1" t="s">
        <v>19946</v>
      </c>
    </row>
    <row r="11112" spans="1:2" x14ac:dyDescent="0.25">
      <c r="A11112" s="1" t="s">
        <v>16472</v>
      </c>
      <c r="B11112" s="1" t="s">
        <v>19929</v>
      </c>
    </row>
    <row r="11113" spans="1:2" x14ac:dyDescent="0.25">
      <c r="A11113" s="1" t="s">
        <v>16473</v>
      </c>
      <c r="B11113" s="1" t="s">
        <v>19946</v>
      </c>
    </row>
    <row r="11114" spans="1:2" x14ac:dyDescent="0.25">
      <c r="A11114" s="1" t="s">
        <v>16474</v>
      </c>
      <c r="B11114" s="1" t="s">
        <v>19968</v>
      </c>
    </row>
    <row r="11115" spans="1:2" x14ac:dyDescent="0.25">
      <c r="A11115" s="1" t="s">
        <v>16475</v>
      </c>
      <c r="B11115" s="1" t="s">
        <v>19946</v>
      </c>
    </row>
    <row r="11116" spans="1:2" x14ac:dyDescent="0.25">
      <c r="A11116" s="1" t="s">
        <v>16476</v>
      </c>
      <c r="B11116" s="1" t="s">
        <v>19910</v>
      </c>
    </row>
    <row r="11117" spans="1:2" x14ac:dyDescent="0.25">
      <c r="A11117" s="1" t="s">
        <v>16477</v>
      </c>
      <c r="B11117" s="1" t="s">
        <v>20002</v>
      </c>
    </row>
    <row r="11118" spans="1:2" x14ac:dyDescent="0.25">
      <c r="A11118" s="1" t="s">
        <v>16478</v>
      </c>
      <c r="B11118" s="1" t="s">
        <v>20002</v>
      </c>
    </row>
    <row r="11119" spans="1:2" x14ac:dyDescent="0.25">
      <c r="A11119" s="1" t="s">
        <v>16479</v>
      </c>
      <c r="B11119" s="1" t="s">
        <v>20002</v>
      </c>
    </row>
    <row r="11120" spans="1:2" x14ac:dyDescent="0.25">
      <c r="A11120" s="1" t="s">
        <v>16480</v>
      </c>
      <c r="B11120" s="1" t="s">
        <v>19937</v>
      </c>
    </row>
    <row r="11121" spans="1:2" x14ac:dyDescent="0.25">
      <c r="A11121" s="1" t="s">
        <v>16481</v>
      </c>
      <c r="B11121" s="1" t="s">
        <v>19946</v>
      </c>
    </row>
    <row r="11122" spans="1:2" x14ac:dyDescent="0.25">
      <c r="A11122" s="1" t="s">
        <v>16482</v>
      </c>
      <c r="B11122" s="1" t="s">
        <v>19964</v>
      </c>
    </row>
    <row r="11123" spans="1:2" x14ac:dyDescent="0.25">
      <c r="A11123" s="1" t="s">
        <v>16483</v>
      </c>
      <c r="B11123" s="1" t="s">
        <v>19946</v>
      </c>
    </row>
    <row r="11124" spans="1:2" x14ac:dyDescent="0.25">
      <c r="A11124" s="1" t="s">
        <v>16484</v>
      </c>
      <c r="B11124" s="1" t="s">
        <v>19968</v>
      </c>
    </row>
    <row r="11125" spans="1:2" x14ac:dyDescent="0.25">
      <c r="A11125" s="1" t="s">
        <v>16485</v>
      </c>
      <c r="B11125" s="1" t="s">
        <v>20002</v>
      </c>
    </row>
    <row r="11126" spans="1:2" x14ac:dyDescent="0.25">
      <c r="A11126" s="1" t="s">
        <v>16486</v>
      </c>
      <c r="B11126" s="1" t="s">
        <v>19949</v>
      </c>
    </row>
    <row r="11127" spans="1:2" x14ac:dyDescent="0.25">
      <c r="A11127" s="1" t="s">
        <v>16487</v>
      </c>
      <c r="B11127" s="1" t="s">
        <v>19946</v>
      </c>
    </row>
    <row r="11128" spans="1:2" x14ac:dyDescent="0.25">
      <c r="A11128" s="1" t="s">
        <v>16488</v>
      </c>
      <c r="B11128" s="1" t="s">
        <v>19946</v>
      </c>
    </row>
    <row r="11129" spans="1:2" x14ac:dyDescent="0.25">
      <c r="A11129" s="1" t="s">
        <v>16489</v>
      </c>
      <c r="B11129" s="1" t="s">
        <v>20002</v>
      </c>
    </row>
    <row r="11130" spans="1:2" x14ac:dyDescent="0.25">
      <c r="A11130" s="1" t="s">
        <v>16490</v>
      </c>
      <c r="B11130" s="1" t="s">
        <v>19946</v>
      </c>
    </row>
    <row r="11131" spans="1:2" x14ac:dyDescent="0.25">
      <c r="A11131" s="1" t="s">
        <v>16491</v>
      </c>
      <c r="B11131" s="1" t="s">
        <v>19946</v>
      </c>
    </row>
    <row r="11132" spans="1:2" x14ac:dyDescent="0.25">
      <c r="A11132" s="1" t="s">
        <v>16492</v>
      </c>
      <c r="B11132" s="1" t="s">
        <v>19946</v>
      </c>
    </row>
    <row r="11133" spans="1:2" x14ac:dyDescent="0.25">
      <c r="A11133" s="1" t="s">
        <v>16493</v>
      </c>
      <c r="B11133" s="1" t="s">
        <v>19946</v>
      </c>
    </row>
    <row r="11134" spans="1:2" x14ac:dyDescent="0.25">
      <c r="A11134" s="1" t="s">
        <v>16494</v>
      </c>
      <c r="B11134" s="1" t="s">
        <v>19949</v>
      </c>
    </row>
    <row r="11135" spans="1:2" x14ac:dyDescent="0.25">
      <c r="A11135" s="1" t="s">
        <v>16495</v>
      </c>
      <c r="B11135" s="1" t="s">
        <v>19946</v>
      </c>
    </row>
    <row r="11136" spans="1:2" x14ac:dyDescent="0.25">
      <c r="A11136" s="1" t="s">
        <v>16496</v>
      </c>
      <c r="B11136" s="1" t="s">
        <v>19946</v>
      </c>
    </row>
    <row r="11137" spans="1:2" x14ac:dyDescent="0.25">
      <c r="A11137" s="1" t="s">
        <v>16497</v>
      </c>
      <c r="B11137" s="1" t="s">
        <v>19946</v>
      </c>
    </row>
    <row r="11138" spans="1:2" x14ac:dyDescent="0.25">
      <c r="A11138" s="1" t="s">
        <v>16498</v>
      </c>
      <c r="B11138" s="1" t="s">
        <v>19925</v>
      </c>
    </row>
    <row r="11139" spans="1:2" x14ac:dyDescent="0.25">
      <c r="A11139" s="1" t="s">
        <v>16499</v>
      </c>
      <c r="B11139" s="1" t="s">
        <v>19925</v>
      </c>
    </row>
    <row r="11140" spans="1:2" x14ac:dyDescent="0.25">
      <c r="A11140" s="1" t="s">
        <v>16500</v>
      </c>
      <c r="B11140" s="1" t="s">
        <v>19949</v>
      </c>
    </row>
    <row r="11141" spans="1:2" x14ac:dyDescent="0.25">
      <c r="A11141" s="1" t="s">
        <v>16501</v>
      </c>
      <c r="B11141" s="1" t="s">
        <v>19946</v>
      </c>
    </row>
    <row r="11142" spans="1:2" x14ac:dyDescent="0.25">
      <c r="A11142" s="1" t="s">
        <v>16502</v>
      </c>
      <c r="B11142" s="1" t="s">
        <v>19946</v>
      </c>
    </row>
    <row r="11143" spans="1:2" x14ac:dyDescent="0.25">
      <c r="A11143" s="1" t="s">
        <v>16503</v>
      </c>
      <c r="B11143" s="1" t="s">
        <v>19930</v>
      </c>
    </row>
    <row r="11144" spans="1:2" x14ac:dyDescent="0.25">
      <c r="A11144" s="1" t="s">
        <v>16504</v>
      </c>
      <c r="B11144" s="1" t="s">
        <v>19946</v>
      </c>
    </row>
    <row r="11145" spans="1:2" x14ac:dyDescent="0.25">
      <c r="A11145" s="1" t="s">
        <v>16505</v>
      </c>
      <c r="B11145" s="1" t="s">
        <v>20003</v>
      </c>
    </row>
    <row r="11146" spans="1:2" x14ac:dyDescent="0.25">
      <c r="A11146" s="1" t="s">
        <v>16506</v>
      </c>
      <c r="B11146" s="1" t="s">
        <v>20003</v>
      </c>
    </row>
    <row r="11147" spans="1:2" x14ac:dyDescent="0.25">
      <c r="A11147" s="1" t="s">
        <v>16507</v>
      </c>
      <c r="B11147" s="1" t="s">
        <v>19929</v>
      </c>
    </row>
    <row r="11148" spans="1:2" x14ac:dyDescent="0.25">
      <c r="A11148" s="1" t="s">
        <v>16508</v>
      </c>
      <c r="B11148" s="1" t="s">
        <v>20003</v>
      </c>
    </row>
    <row r="11149" spans="1:2" x14ac:dyDescent="0.25">
      <c r="A11149" s="1" t="s">
        <v>16509</v>
      </c>
      <c r="B11149" s="1" t="s">
        <v>20003</v>
      </c>
    </row>
    <row r="11150" spans="1:2" x14ac:dyDescent="0.25">
      <c r="A11150" s="1" t="s">
        <v>16510</v>
      </c>
      <c r="B11150" s="1" t="s">
        <v>20003</v>
      </c>
    </row>
    <row r="11151" spans="1:2" x14ac:dyDescent="0.25">
      <c r="A11151" s="1" t="s">
        <v>16511</v>
      </c>
      <c r="B11151" s="1" t="s">
        <v>20003</v>
      </c>
    </row>
    <row r="11152" spans="1:2" x14ac:dyDescent="0.25">
      <c r="A11152" s="1" t="s">
        <v>16512</v>
      </c>
      <c r="B11152" s="1" t="s">
        <v>19930</v>
      </c>
    </row>
    <row r="11153" spans="1:2" x14ac:dyDescent="0.25">
      <c r="A11153" s="1" t="s">
        <v>16513</v>
      </c>
      <c r="B11153" s="1" t="s">
        <v>19929</v>
      </c>
    </row>
    <row r="11154" spans="1:2" x14ac:dyDescent="0.25">
      <c r="A11154" s="1" t="s">
        <v>16514</v>
      </c>
      <c r="B11154" s="1" t="s">
        <v>20003</v>
      </c>
    </row>
    <row r="11155" spans="1:2" x14ac:dyDescent="0.25">
      <c r="A11155" s="1" t="s">
        <v>16515</v>
      </c>
      <c r="B11155" s="1" t="s">
        <v>20003</v>
      </c>
    </row>
    <row r="11156" spans="1:2" x14ac:dyDescent="0.25">
      <c r="A11156" s="1" t="s">
        <v>16516</v>
      </c>
      <c r="B11156" s="1" t="s">
        <v>19929</v>
      </c>
    </row>
    <row r="11157" spans="1:2" x14ac:dyDescent="0.25">
      <c r="A11157" s="1" t="s">
        <v>16517</v>
      </c>
      <c r="B11157" s="1" t="s">
        <v>19929</v>
      </c>
    </row>
    <row r="11158" spans="1:2" x14ac:dyDescent="0.25">
      <c r="A11158" s="1" t="s">
        <v>16518</v>
      </c>
      <c r="B11158" s="1" t="s">
        <v>19929</v>
      </c>
    </row>
    <row r="11159" spans="1:2" x14ac:dyDescent="0.25">
      <c r="A11159" s="1" t="s">
        <v>16519</v>
      </c>
      <c r="B11159" s="1" t="s">
        <v>19929</v>
      </c>
    </row>
    <row r="11160" spans="1:2" x14ac:dyDescent="0.25">
      <c r="A11160" s="1" t="s">
        <v>16520</v>
      </c>
      <c r="B11160" s="1" t="s">
        <v>19930</v>
      </c>
    </row>
    <row r="11161" spans="1:2" x14ac:dyDescent="0.25">
      <c r="A11161" s="1" t="s">
        <v>16521</v>
      </c>
      <c r="B11161" s="1" t="s">
        <v>19946</v>
      </c>
    </row>
    <row r="11162" spans="1:2" x14ac:dyDescent="0.25">
      <c r="A11162" s="1" t="s">
        <v>16522</v>
      </c>
      <c r="B11162" s="1" t="s">
        <v>19929</v>
      </c>
    </row>
    <row r="11163" spans="1:2" x14ac:dyDescent="0.25">
      <c r="A11163" s="1" t="s">
        <v>16523</v>
      </c>
      <c r="B11163" s="1" t="s">
        <v>19930</v>
      </c>
    </row>
    <row r="11164" spans="1:2" x14ac:dyDescent="0.25">
      <c r="A11164" s="1" t="s">
        <v>16524</v>
      </c>
      <c r="B11164" s="1" t="s">
        <v>19946</v>
      </c>
    </row>
    <row r="11165" spans="1:2" x14ac:dyDescent="0.25">
      <c r="A11165" s="1" t="s">
        <v>16525</v>
      </c>
      <c r="B11165" s="1" t="s">
        <v>19930</v>
      </c>
    </row>
    <row r="11166" spans="1:2" x14ac:dyDescent="0.25">
      <c r="A11166" s="1" t="s">
        <v>16526</v>
      </c>
      <c r="B11166" s="1" t="s">
        <v>19946</v>
      </c>
    </row>
    <row r="11167" spans="1:2" x14ac:dyDescent="0.25">
      <c r="A11167" s="1" t="s">
        <v>16527</v>
      </c>
      <c r="B11167" s="1" t="s">
        <v>19946</v>
      </c>
    </row>
    <row r="11168" spans="1:2" x14ac:dyDescent="0.25">
      <c r="A11168" s="1" t="s">
        <v>16528</v>
      </c>
      <c r="B11168" s="1" t="s">
        <v>19946</v>
      </c>
    </row>
    <row r="11169" spans="1:2" x14ac:dyDescent="0.25">
      <c r="A11169" s="1" t="s">
        <v>16529</v>
      </c>
      <c r="B11169" s="1" t="s">
        <v>19946</v>
      </c>
    </row>
    <row r="11170" spans="1:2" x14ac:dyDescent="0.25">
      <c r="A11170" s="1" t="s">
        <v>16530</v>
      </c>
      <c r="B11170" s="1" t="s">
        <v>19946</v>
      </c>
    </row>
    <row r="11171" spans="1:2" x14ac:dyDescent="0.25">
      <c r="A11171" s="1" t="s">
        <v>16531</v>
      </c>
      <c r="B11171" s="1" t="s">
        <v>19930</v>
      </c>
    </row>
    <row r="11172" spans="1:2" x14ac:dyDescent="0.25">
      <c r="A11172" s="1" t="s">
        <v>16532</v>
      </c>
      <c r="B11172" s="1" t="s">
        <v>19946</v>
      </c>
    </row>
    <row r="11173" spans="1:2" x14ac:dyDescent="0.25">
      <c r="A11173" s="1" t="s">
        <v>16533</v>
      </c>
      <c r="B11173" s="1" t="s">
        <v>19930</v>
      </c>
    </row>
    <row r="11174" spans="1:2" x14ac:dyDescent="0.25">
      <c r="A11174" s="1" t="s">
        <v>16534</v>
      </c>
      <c r="B11174" s="1" t="s">
        <v>19930</v>
      </c>
    </row>
    <row r="11175" spans="1:2" x14ac:dyDescent="0.25">
      <c r="A11175" s="1" t="s">
        <v>16535</v>
      </c>
      <c r="B11175" s="1" t="s">
        <v>20004</v>
      </c>
    </row>
    <row r="11176" spans="1:2" x14ac:dyDescent="0.25">
      <c r="A11176" s="1" t="s">
        <v>16536</v>
      </c>
      <c r="B11176" s="1" t="s">
        <v>19997</v>
      </c>
    </row>
    <row r="11177" spans="1:2" x14ac:dyDescent="0.25">
      <c r="A11177" s="1" t="s">
        <v>16537</v>
      </c>
      <c r="B11177" s="1" t="s">
        <v>19998</v>
      </c>
    </row>
    <row r="11178" spans="1:2" x14ac:dyDescent="0.25">
      <c r="A11178" s="1" t="s">
        <v>16538</v>
      </c>
      <c r="B11178" s="1" t="s">
        <v>19947</v>
      </c>
    </row>
    <row r="11179" spans="1:2" x14ac:dyDescent="0.25">
      <c r="A11179" s="1" t="s">
        <v>16539</v>
      </c>
      <c r="B11179" s="1" t="s">
        <v>19925</v>
      </c>
    </row>
    <row r="11180" spans="1:2" x14ac:dyDescent="0.25">
      <c r="A11180" s="1" t="s">
        <v>16540</v>
      </c>
      <c r="B11180" s="1" t="s">
        <v>19980</v>
      </c>
    </row>
    <row r="11181" spans="1:2" x14ac:dyDescent="0.25">
      <c r="A11181" s="1" t="s">
        <v>16541</v>
      </c>
      <c r="B11181" s="1" t="s">
        <v>20002</v>
      </c>
    </row>
    <row r="11182" spans="1:2" x14ac:dyDescent="0.25">
      <c r="A11182" s="1" t="s">
        <v>16542</v>
      </c>
      <c r="B11182" s="1" t="s">
        <v>19926</v>
      </c>
    </row>
    <row r="11183" spans="1:2" x14ac:dyDescent="0.25">
      <c r="A11183" s="1" t="s">
        <v>16543</v>
      </c>
      <c r="B11183" s="1" t="s">
        <v>19980</v>
      </c>
    </row>
    <row r="11184" spans="1:2" x14ac:dyDescent="0.25">
      <c r="A11184" s="1" t="s">
        <v>16544</v>
      </c>
      <c r="B11184" s="1" t="s">
        <v>19926</v>
      </c>
    </row>
    <row r="11185" spans="1:2" x14ac:dyDescent="0.25">
      <c r="A11185" s="1" t="s">
        <v>16545</v>
      </c>
      <c r="B11185" s="1" t="s">
        <v>19980</v>
      </c>
    </row>
    <row r="11186" spans="1:2" x14ac:dyDescent="0.25">
      <c r="A11186" s="1" t="s">
        <v>16546</v>
      </c>
      <c r="B11186" s="1" t="s">
        <v>19980</v>
      </c>
    </row>
    <row r="11187" spans="1:2" x14ac:dyDescent="0.25">
      <c r="A11187" s="1" t="s">
        <v>16547</v>
      </c>
      <c r="B11187" s="1" t="s">
        <v>19980</v>
      </c>
    </row>
    <row r="11188" spans="1:2" x14ac:dyDescent="0.25">
      <c r="A11188" s="1" t="s">
        <v>16548</v>
      </c>
      <c r="B11188" s="1" t="s">
        <v>19980</v>
      </c>
    </row>
    <row r="11189" spans="1:2" x14ac:dyDescent="0.25">
      <c r="A11189" s="1" t="s">
        <v>16549</v>
      </c>
      <c r="B11189" s="1" t="s">
        <v>20005</v>
      </c>
    </row>
    <row r="11190" spans="1:2" x14ac:dyDescent="0.25">
      <c r="A11190" s="1" t="s">
        <v>16550</v>
      </c>
      <c r="B11190" s="1" t="s">
        <v>19980</v>
      </c>
    </row>
    <row r="11191" spans="1:2" x14ac:dyDescent="0.25">
      <c r="A11191" s="1" t="s">
        <v>16551</v>
      </c>
      <c r="B11191" s="1" t="s">
        <v>20005</v>
      </c>
    </row>
    <row r="11192" spans="1:2" x14ac:dyDescent="0.25">
      <c r="A11192" s="1" t="s">
        <v>16552</v>
      </c>
      <c r="B11192" s="1" t="s">
        <v>19980</v>
      </c>
    </row>
    <row r="11193" spans="1:2" x14ac:dyDescent="0.25">
      <c r="A11193" s="1" t="s">
        <v>16553</v>
      </c>
      <c r="B11193" s="1" t="s">
        <v>20005</v>
      </c>
    </row>
    <row r="11194" spans="1:2" x14ac:dyDescent="0.25">
      <c r="A11194" s="1" t="s">
        <v>16554</v>
      </c>
      <c r="B11194" s="1" t="s">
        <v>20005</v>
      </c>
    </row>
    <row r="11195" spans="1:2" x14ac:dyDescent="0.25">
      <c r="A11195" s="1" t="s">
        <v>16555</v>
      </c>
      <c r="B11195" s="1" t="s">
        <v>19980</v>
      </c>
    </row>
    <row r="11196" spans="1:2" x14ac:dyDescent="0.25">
      <c r="A11196" s="1" t="s">
        <v>16556</v>
      </c>
      <c r="B11196" s="1" t="s">
        <v>20005</v>
      </c>
    </row>
    <row r="11197" spans="1:2" x14ac:dyDescent="0.25">
      <c r="A11197" s="1" t="s">
        <v>16557</v>
      </c>
      <c r="B11197" s="1" t="s">
        <v>20005</v>
      </c>
    </row>
    <row r="11198" spans="1:2" x14ac:dyDescent="0.25">
      <c r="A11198" s="1" t="s">
        <v>16558</v>
      </c>
      <c r="B11198" s="1" t="s">
        <v>20005</v>
      </c>
    </row>
    <row r="11199" spans="1:2" x14ac:dyDescent="0.25">
      <c r="A11199" s="1" t="s">
        <v>16559</v>
      </c>
      <c r="B11199" s="1" t="s">
        <v>20005</v>
      </c>
    </row>
    <row r="11200" spans="1:2" x14ac:dyDescent="0.25">
      <c r="A11200" s="1" t="s">
        <v>16560</v>
      </c>
      <c r="B11200" s="1" t="s">
        <v>20005</v>
      </c>
    </row>
    <row r="11201" spans="1:2" x14ac:dyDescent="0.25">
      <c r="A11201" s="1" t="s">
        <v>16561</v>
      </c>
      <c r="B11201" s="1" t="s">
        <v>20005</v>
      </c>
    </row>
    <row r="11202" spans="1:2" x14ac:dyDescent="0.25">
      <c r="A11202" s="1" t="s">
        <v>16562</v>
      </c>
      <c r="B11202" s="1" t="s">
        <v>20005</v>
      </c>
    </row>
    <row r="11203" spans="1:2" x14ac:dyDescent="0.25">
      <c r="A11203" s="1" t="s">
        <v>16563</v>
      </c>
      <c r="B11203" s="1" t="s">
        <v>20005</v>
      </c>
    </row>
    <row r="11204" spans="1:2" x14ac:dyDescent="0.25">
      <c r="A11204" s="1" t="s">
        <v>16564</v>
      </c>
      <c r="B11204" s="1" t="s">
        <v>20005</v>
      </c>
    </row>
    <row r="11205" spans="1:2" x14ac:dyDescent="0.25">
      <c r="A11205" s="1" t="s">
        <v>16565</v>
      </c>
      <c r="B11205" s="1" t="s">
        <v>20005</v>
      </c>
    </row>
    <row r="11206" spans="1:2" x14ac:dyDescent="0.25">
      <c r="A11206" s="1" t="s">
        <v>16566</v>
      </c>
      <c r="B11206" s="1" t="s">
        <v>20005</v>
      </c>
    </row>
    <row r="11207" spans="1:2" x14ac:dyDescent="0.25">
      <c r="A11207" s="1" t="s">
        <v>16567</v>
      </c>
      <c r="B11207" s="1" t="s">
        <v>20005</v>
      </c>
    </row>
    <row r="11208" spans="1:2" x14ac:dyDescent="0.25">
      <c r="A11208" s="1" t="s">
        <v>16568</v>
      </c>
      <c r="B11208" s="1" t="s">
        <v>20005</v>
      </c>
    </row>
    <row r="11209" spans="1:2" x14ac:dyDescent="0.25">
      <c r="A11209" s="1" t="s">
        <v>16569</v>
      </c>
      <c r="B11209" s="1" t="s">
        <v>20005</v>
      </c>
    </row>
    <row r="11210" spans="1:2" x14ac:dyDescent="0.25">
      <c r="A11210" s="1" t="s">
        <v>16570</v>
      </c>
      <c r="B11210" s="1" t="s">
        <v>20005</v>
      </c>
    </row>
    <row r="11211" spans="1:2" x14ac:dyDescent="0.25">
      <c r="A11211" s="1" t="s">
        <v>16571</v>
      </c>
      <c r="B11211" s="1" t="s">
        <v>20005</v>
      </c>
    </row>
    <row r="11212" spans="1:2" x14ac:dyDescent="0.25">
      <c r="A11212" s="1" t="s">
        <v>16572</v>
      </c>
      <c r="B11212" s="1" t="s">
        <v>20005</v>
      </c>
    </row>
    <row r="11213" spans="1:2" x14ac:dyDescent="0.25">
      <c r="A11213" s="1" t="s">
        <v>16573</v>
      </c>
      <c r="B11213" s="1" t="s">
        <v>20005</v>
      </c>
    </row>
    <row r="11214" spans="1:2" x14ac:dyDescent="0.25">
      <c r="A11214" s="1" t="s">
        <v>16574</v>
      </c>
      <c r="B11214" s="1" t="s">
        <v>20005</v>
      </c>
    </row>
    <row r="11215" spans="1:2" x14ac:dyDescent="0.25">
      <c r="A11215" s="1" t="s">
        <v>16575</v>
      </c>
      <c r="B11215" s="1" t="s">
        <v>20005</v>
      </c>
    </row>
    <row r="11216" spans="1:2" x14ac:dyDescent="0.25">
      <c r="A11216" s="1" t="s">
        <v>16576</v>
      </c>
      <c r="B11216" s="1" t="s">
        <v>19978</v>
      </c>
    </row>
    <row r="11217" spans="1:2" x14ac:dyDescent="0.25">
      <c r="A11217" s="1" t="s">
        <v>16577</v>
      </c>
      <c r="B11217" s="1" t="s">
        <v>19978</v>
      </c>
    </row>
    <row r="11218" spans="1:2" x14ac:dyDescent="0.25">
      <c r="A11218" s="1" t="s">
        <v>16578</v>
      </c>
      <c r="B11218" s="1" t="s">
        <v>19978</v>
      </c>
    </row>
    <row r="11219" spans="1:2" x14ac:dyDescent="0.25">
      <c r="A11219" s="1" t="s">
        <v>16579</v>
      </c>
      <c r="B11219" s="1" t="s">
        <v>19978</v>
      </c>
    </row>
    <row r="11220" spans="1:2" x14ac:dyDescent="0.25">
      <c r="A11220" s="1" t="s">
        <v>16580</v>
      </c>
      <c r="B11220" s="1" t="s">
        <v>19978</v>
      </c>
    </row>
    <row r="11221" spans="1:2" x14ac:dyDescent="0.25">
      <c r="A11221" s="1" t="s">
        <v>16581</v>
      </c>
      <c r="B11221" s="1" t="s">
        <v>19978</v>
      </c>
    </row>
    <row r="11222" spans="1:2" x14ac:dyDescent="0.25">
      <c r="A11222" s="1" t="s">
        <v>16582</v>
      </c>
      <c r="B11222" s="1" t="s">
        <v>19980</v>
      </c>
    </row>
    <row r="11223" spans="1:2" x14ac:dyDescent="0.25">
      <c r="A11223" s="1" t="s">
        <v>16583</v>
      </c>
      <c r="B11223" s="1" t="s">
        <v>19980</v>
      </c>
    </row>
    <row r="11224" spans="1:2" x14ac:dyDescent="0.25">
      <c r="A11224" s="1" t="s">
        <v>16584</v>
      </c>
      <c r="B11224" s="1" t="s">
        <v>19978</v>
      </c>
    </row>
    <row r="11225" spans="1:2" x14ac:dyDescent="0.25">
      <c r="A11225" s="1" t="s">
        <v>16585</v>
      </c>
      <c r="B11225" s="1" t="s">
        <v>19980</v>
      </c>
    </row>
    <row r="11226" spans="1:2" x14ac:dyDescent="0.25">
      <c r="A11226" s="1" t="s">
        <v>16586</v>
      </c>
      <c r="B11226" s="1" t="s">
        <v>19980</v>
      </c>
    </row>
    <row r="11227" spans="1:2" x14ac:dyDescent="0.25">
      <c r="A11227" s="1" t="s">
        <v>16587</v>
      </c>
      <c r="B11227" s="1" t="s">
        <v>19980</v>
      </c>
    </row>
    <row r="11228" spans="1:2" x14ac:dyDescent="0.25">
      <c r="A11228" s="1" t="s">
        <v>16588</v>
      </c>
      <c r="B11228" s="1" t="s">
        <v>19980</v>
      </c>
    </row>
    <row r="11229" spans="1:2" x14ac:dyDescent="0.25">
      <c r="A11229" s="1" t="s">
        <v>16589</v>
      </c>
      <c r="B11229" s="1" t="s">
        <v>19980</v>
      </c>
    </row>
    <row r="11230" spans="1:2" x14ac:dyDescent="0.25">
      <c r="A11230" s="1" t="s">
        <v>16590</v>
      </c>
      <c r="B11230" s="1" t="s">
        <v>19980</v>
      </c>
    </row>
    <row r="11231" spans="1:2" x14ac:dyDescent="0.25">
      <c r="A11231" s="1" t="s">
        <v>16591</v>
      </c>
      <c r="B11231" s="1" t="s">
        <v>19980</v>
      </c>
    </row>
    <row r="11232" spans="1:2" x14ac:dyDescent="0.25">
      <c r="A11232" s="1" t="s">
        <v>16592</v>
      </c>
      <c r="B11232" s="1" t="s">
        <v>19980</v>
      </c>
    </row>
    <row r="11233" spans="1:2" x14ac:dyDescent="0.25">
      <c r="A11233" s="1" t="s">
        <v>16593</v>
      </c>
      <c r="B11233" s="1" t="s">
        <v>19980</v>
      </c>
    </row>
    <row r="11234" spans="1:2" x14ac:dyDescent="0.25">
      <c r="A11234" s="1" t="s">
        <v>16594</v>
      </c>
      <c r="B11234" s="1" t="s">
        <v>19980</v>
      </c>
    </row>
    <row r="11235" spans="1:2" x14ac:dyDescent="0.25">
      <c r="A11235" s="1" t="s">
        <v>16595</v>
      </c>
      <c r="B11235" s="1" t="s">
        <v>19980</v>
      </c>
    </row>
    <row r="11236" spans="1:2" x14ac:dyDescent="0.25">
      <c r="A11236" s="1" t="s">
        <v>16596</v>
      </c>
      <c r="B11236" s="1" t="s">
        <v>19980</v>
      </c>
    </row>
    <row r="11237" spans="1:2" x14ac:dyDescent="0.25">
      <c r="A11237" s="1" t="s">
        <v>16597</v>
      </c>
      <c r="B11237" s="1" t="s">
        <v>19980</v>
      </c>
    </row>
    <row r="11238" spans="1:2" x14ac:dyDescent="0.25">
      <c r="A11238" s="1" t="s">
        <v>16598</v>
      </c>
      <c r="B11238" s="1" t="s">
        <v>19980</v>
      </c>
    </row>
    <row r="11239" spans="1:2" x14ac:dyDescent="0.25">
      <c r="A11239" s="1" t="s">
        <v>16599</v>
      </c>
      <c r="B11239" s="1" t="s">
        <v>20006</v>
      </c>
    </row>
    <row r="11240" spans="1:2" x14ac:dyDescent="0.25">
      <c r="A11240" s="1" t="s">
        <v>16600</v>
      </c>
      <c r="B11240" s="1" t="s">
        <v>20006</v>
      </c>
    </row>
    <row r="11241" spans="1:2" x14ac:dyDescent="0.25">
      <c r="A11241" s="1" t="s">
        <v>16601</v>
      </c>
      <c r="B11241" s="1" t="s">
        <v>20006</v>
      </c>
    </row>
    <row r="11242" spans="1:2" x14ac:dyDescent="0.25">
      <c r="A11242" s="1" t="s">
        <v>16602</v>
      </c>
      <c r="B11242" s="1" t="s">
        <v>20006</v>
      </c>
    </row>
    <row r="11243" spans="1:2" x14ac:dyDescent="0.25">
      <c r="A11243" s="1" t="s">
        <v>16603</v>
      </c>
      <c r="B11243" s="1" t="s">
        <v>20006</v>
      </c>
    </row>
    <row r="11244" spans="1:2" x14ac:dyDescent="0.25">
      <c r="A11244" s="1" t="s">
        <v>16604</v>
      </c>
      <c r="B11244" s="1" t="s">
        <v>20006</v>
      </c>
    </row>
    <row r="11245" spans="1:2" x14ac:dyDescent="0.25">
      <c r="A11245" s="1" t="s">
        <v>16605</v>
      </c>
      <c r="B11245" s="1" t="s">
        <v>20006</v>
      </c>
    </row>
    <row r="11246" spans="1:2" x14ac:dyDescent="0.25">
      <c r="A11246" s="1" t="s">
        <v>16606</v>
      </c>
      <c r="B11246" s="1" t="s">
        <v>20006</v>
      </c>
    </row>
    <row r="11247" spans="1:2" x14ac:dyDescent="0.25">
      <c r="A11247" s="1" t="s">
        <v>16607</v>
      </c>
      <c r="B11247" s="1" t="s">
        <v>19980</v>
      </c>
    </row>
    <row r="11248" spans="1:2" x14ac:dyDescent="0.25">
      <c r="A11248" s="1" t="s">
        <v>16608</v>
      </c>
      <c r="B11248" s="1" t="s">
        <v>19980</v>
      </c>
    </row>
    <row r="11249" spans="1:2" x14ac:dyDescent="0.25">
      <c r="A11249" s="1" t="s">
        <v>16609</v>
      </c>
      <c r="B11249" s="1" t="s">
        <v>19997</v>
      </c>
    </row>
    <row r="11250" spans="1:2" x14ac:dyDescent="0.25">
      <c r="A11250" s="1" t="s">
        <v>16610</v>
      </c>
      <c r="B11250" s="1" t="s">
        <v>20007</v>
      </c>
    </row>
    <row r="11251" spans="1:2" x14ac:dyDescent="0.25">
      <c r="A11251" s="1" t="s">
        <v>16611</v>
      </c>
      <c r="B11251" s="1" t="s">
        <v>19980</v>
      </c>
    </row>
    <row r="11252" spans="1:2" x14ac:dyDescent="0.25">
      <c r="A11252" s="1" t="s">
        <v>16612</v>
      </c>
      <c r="B11252" s="1" t="s">
        <v>19980</v>
      </c>
    </row>
    <row r="11253" spans="1:2" x14ac:dyDescent="0.25">
      <c r="A11253" s="1" t="s">
        <v>16613</v>
      </c>
      <c r="B11253" s="1" t="s">
        <v>19980</v>
      </c>
    </row>
    <row r="11254" spans="1:2" x14ac:dyDescent="0.25">
      <c r="A11254" s="1" t="s">
        <v>16614</v>
      </c>
      <c r="B11254" s="1" t="s">
        <v>19980</v>
      </c>
    </row>
    <row r="11255" spans="1:2" x14ac:dyDescent="0.25">
      <c r="A11255" s="1" t="s">
        <v>16615</v>
      </c>
      <c r="B11255" s="1" t="s">
        <v>19997</v>
      </c>
    </row>
    <row r="11256" spans="1:2" x14ac:dyDescent="0.25">
      <c r="A11256" s="1" t="s">
        <v>16616</v>
      </c>
      <c r="B11256" s="1" t="s">
        <v>19997</v>
      </c>
    </row>
    <row r="11257" spans="1:2" x14ac:dyDescent="0.25">
      <c r="A11257" s="1" t="s">
        <v>16617</v>
      </c>
      <c r="B11257" s="1" t="s">
        <v>19980</v>
      </c>
    </row>
    <row r="11258" spans="1:2" x14ac:dyDescent="0.25">
      <c r="A11258" s="1" t="s">
        <v>16618</v>
      </c>
      <c r="B11258" s="1" t="s">
        <v>19997</v>
      </c>
    </row>
    <row r="11259" spans="1:2" x14ac:dyDescent="0.25">
      <c r="A11259" s="1" t="s">
        <v>16619</v>
      </c>
      <c r="B11259" s="1" t="s">
        <v>19980</v>
      </c>
    </row>
    <row r="11260" spans="1:2" x14ac:dyDescent="0.25">
      <c r="A11260" s="1" t="s">
        <v>16620</v>
      </c>
      <c r="B11260" s="1" t="s">
        <v>19997</v>
      </c>
    </row>
    <row r="11261" spans="1:2" x14ac:dyDescent="0.25">
      <c r="A11261" s="1" t="s">
        <v>16621</v>
      </c>
      <c r="B11261" s="1" t="s">
        <v>20007</v>
      </c>
    </row>
    <row r="11262" spans="1:2" x14ac:dyDescent="0.25">
      <c r="A11262" s="1" t="s">
        <v>16622</v>
      </c>
      <c r="B11262" s="1" t="s">
        <v>19980</v>
      </c>
    </row>
    <row r="11263" spans="1:2" x14ac:dyDescent="0.25">
      <c r="A11263" s="1" t="s">
        <v>16623</v>
      </c>
      <c r="B11263" s="1" t="s">
        <v>19980</v>
      </c>
    </row>
    <row r="11264" spans="1:2" x14ac:dyDescent="0.25">
      <c r="A11264" s="1" t="s">
        <v>16624</v>
      </c>
      <c r="B11264" s="1" t="s">
        <v>19997</v>
      </c>
    </row>
    <row r="11265" spans="1:2" x14ac:dyDescent="0.25">
      <c r="A11265" s="1" t="s">
        <v>16625</v>
      </c>
      <c r="B11265" s="1" t="s">
        <v>19980</v>
      </c>
    </row>
    <row r="11266" spans="1:2" x14ac:dyDescent="0.25">
      <c r="A11266" s="1" t="s">
        <v>16626</v>
      </c>
      <c r="B11266" s="1" t="s">
        <v>19960</v>
      </c>
    </row>
    <row r="11267" spans="1:2" x14ac:dyDescent="0.25">
      <c r="A11267" s="1" t="s">
        <v>16627</v>
      </c>
      <c r="B11267" s="1" t="s">
        <v>19980</v>
      </c>
    </row>
    <row r="11268" spans="1:2" x14ac:dyDescent="0.25">
      <c r="A11268" s="1" t="s">
        <v>16628</v>
      </c>
      <c r="B11268" s="1" t="s">
        <v>19980</v>
      </c>
    </row>
    <row r="11269" spans="1:2" x14ac:dyDescent="0.25">
      <c r="A11269" s="1" t="s">
        <v>16629</v>
      </c>
      <c r="B11269" s="1" t="s">
        <v>19980</v>
      </c>
    </row>
    <row r="11270" spans="1:2" x14ac:dyDescent="0.25">
      <c r="A11270" s="1" t="s">
        <v>16630</v>
      </c>
      <c r="B11270" s="1" t="s">
        <v>19980</v>
      </c>
    </row>
    <row r="11271" spans="1:2" x14ac:dyDescent="0.25">
      <c r="A11271" s="1" t="s">
        <v>16631</v>
      </c>
      <c r="B11271" s="1" t="s">
        <v>19978</v>
      </c>
    </row>
    <row r="11272" spans="1:2" x14ac:dyDescent="0.25">
      <c r="A11272" s="1" t="s">
        <v>16632</v>
      </c>
      <c r="B11272" s="1" t="s">
        <v>19980</v>
      </c>
    </row>
    <row r="11273" spans="1:2" x14ac:dyDescent="0.25">
      <c r="A11273" s="1" t="s">
        <v>16633</v>
      </c>
      <c r="B11273" s="1" t="s">
        <v>19980</v>
      </c>
    </row>
    <row r="11274" spans="1:2" x14ac:dyDescent="0.25">
      <c r="A11274" s="1" t="s">
        <v>16634</v>
      </c>
      <c r="B11274" s="1" t="s">
        <v>19978</v>
      </c>
    </row>
    <row r="11275" spans="1:2" x14ac:dyDescent="0.25">
      <c r="A11275" s="1" t="s">
        <v>16635</v>
      </c>
      <c r="B11275" s="1" t="s">
        <v>19978</v>
      </c>
    </row>
    <row r="11276" spans="1:2" x14ac:dyDescent="0.25">
      <c r="A11276" s="1" t="s">
        <v>16636</v>
      </c>
      <c r="B11276" s="1" t="s">
        <v>19978</v>
      </c>
    </row>
    <row r="11277" spans="1:2" x14ac:dyDescent="0.25">
      <c r="A11277" s="1" t="s">
        <v>16637</v>
      </c>
      <c r="B11277" s="1" t="s">
        <v>19995</v>
      </c>
    </row>
    <row r="11278" spans="1:2" x14ac:dyDescent="0.25">
      <c r="A11278" s="1" t="s">
        <v>16638</v>
      </c>
      <c r="B11278" s="1" t="s">
        <v>19978</v>
      </c>
    </row>
    <row r="11279" spans="1:2" x14ac:dyDescent="0.25">
      <c r="A11279" s="1" t="s">
        <v>16639</v>
      </c>
      <c r="B11279" s="1" t="s">
        <v>19978</v>
      </c>
    </row>
    <row r="11280" spans="1:2" x14ac:dyDescent="0.25">
      <c r="A11280" s="1" t="s">
        <v>16640</v>
      </c>
      <c r="B11280" s="1" t="s">
        <v>19995</v>
      </c>
    </row>
    <row r="11281" spans="1:2" x14ac:dyDescent="0.25">
      <c r="A11281" s="1" t="s">
        <v>16641</v>
      </c>
      <c r="B11281" s="1" t="s">
        <v>19995</v>
      </c>
    </row>
    <row r="11282" spans="1:2" x14ac:dyDescent="0.25">
      <c r="A11282" s="1" t="s">
        <v>16642</v>
      </c>
      <c r="B11282" s="1" t="s">
        <v>19995</v>
      </c>
    </row>
    <row r="11283" spans="1:2" x14ac:dyDescent="0.25">
      <c r="A11283" s="1" t="s">
        <v>16643</v>
      </c>
      <c r="B11283" s="1" t="s">
        <v>19995</v>
      </c>
    </row>
    <row r="11284" spans="1:2" x14ac:dyDescent="0.25">
      <c r="A11284" s="1" t="s">
        <v>16644</v>
      </c>
      <c r="B11284" s="1" t="s">
        <v>19995</v>
      </c>
    </row>
    <row r="11285" spans="1:2" x14ac:dyDescent="0.25">
      <c r="A11285" s="1" t="s">
        <v>16645</v>
      </c>
      <c r="B11285" s="1" t="s">
        <v>19995</v>
      </c>
    </row>
    <row r="11286" spans="1:2" x14ac:dyDescent="0.25">
      <c r="A11286" s="1" t="s">
        <v>16646</v>
      </c>
      <c r="B11286" s="1" t="s">
        <v>19997</v>
      </c>
    </row>
    <row r="11287" spans="1:2" x14ac:dyDescent="0.25">
      <c r="A11287" s="1" t="s">
        <v>16647</v>
      </c>
      <c r="B11287" s="1" t="s">
        <v>19980</v>
      </c>
    </row>
    <row r="11288" spans="1:2" x14ac:dyDescent="0.25">
      <c r="A11288" s="1" t="s">
        <v>16648</v>
      </c>
      <c r="B11288" s="1" t="s">
        <v>19995</v>
      </c>
    </row>
    <row r="11289" spans="1:2" x14ac:dyDescent="0.25">
      <c r="A11289" s="1" t="s">
        <v>16649</v>
      </c>
      <c r="B11289" s="1" t="s">
        <v>19980</v>
      </c>
    </row>
    <row r="11290" spans="1:2" x14ac:dyDescent="0.25">
      <c r="A11290" s="1" t="s">
        <v>16650</v>
      </c>
      <c r="B11290" s="1" t="s">
        <v>19980</v>
      </c>
    </row>
    <row r="11291" spans="1:2" x14ac:dyDescent="0.25">
      <c r="A11291" s="1" t="s">
        <v>16651</v>
      </c>
      <c r="B11291" s="1" t="s">
        <v>19980</v>
      </c>
    </row>
    <row r="11292" spans="1:2" x14ac:dyDescent="0.25">
      <c r="A11292" s="1" t="s">
        <v>16652</v>
      </c>
      <c r="B11292" s="1" t="s">
        <v>19980</v>
      </c>
    </row>
    <row r="11293" spans="1:2" x14ac:dyDescent="0.25">
      <c r="A11293" s="1" t="s">
        <v>16653</v>
      </c>
      <c r="B11293" s="1" t="s">
        <v>19997</v>
      </c>
    </row>
    <row r="11294" spans="1:2" x14ac:dyDescent="0.25">
      <c r="A11294" s="1" t="s">
        <v>16654</v>
      </c>
      <c r="B11294" s="1" t="s">
        <v>19980</v>
      </c>
    </row>
    <row r="11295" spans="1:2" x14ac:dyDescent="0.25">
      <c r="A11295" s="1" t="s">
        <v>16655</v>
      </c>
      <c r="B11295" s="1" t="s">
        <v>19980</v>
      </c>
    </row>
    <row r="11296" spans="1:2" x14ac:dyDescent="0.25">
      <c r="A11296" s="1" t="s">
        <v>16656</v>
      </c>
      <c r="B11296" s="1" t="s">
        <v>19997</v>
      </c>
    </row>
    <row r="11297" spans="1:2" x14ac:dyDescent="0.25">
      <c r="A11297" s="1" t="s">
        <v>16657</v>
      </c>
      <c r="B11297" s="1" t="s">
        <v>19997</v>
      </c>
    </row>
    <row r="11298" spans="1:2" x14ac:dyDescent="0.25">
      <c r="A11298" s="1" t="s">
        <v>16658</v>
      </c>
      <c r="B11298" s="1" t="s">
        <v>19997</v>
      </c>
    </row>
    <row r="11299" spans="1:2" x14ac:dyDescent="0.25">
      <c r="A11299" s="1" t="s">
        <v>16659</v>
      </c>
      <c r="B11299" s="1" t="s">
        <v>19997</v>
      </c>
    </row>
    <row r="11300" spans="1:2" x14ac:dyDescent="0.25">
      <c r="A11300" s="1" t="s">
        <v>16660</v>
      </c>
      <c r="B11300" s="1" t="s">
        <v>19978</v>
      </c>
    </row>
    <row r="11301" spans="1:2" x14ac:dyDescent="0.25">
      <c r="A11301" s="1" t="s">
        <v>16661</v>
      </c>
      <c r="B11301" s="1" t="s">
        <v>19978</v>
      </c>
    </row>
    <row r="11302" spans="1:2" x14ac:dyDescent="0.25">
      <c r="A11302" s="1" t="s">
        <v>16662</v>
      </c>
      <c r="B11302" s="1" t="s">
        <v>19997</v>
      </c>
    </row>
    <row r="11303" spans="1:2" x14ac:dyDescent="0.25">
      <c r="A11303" s="1" t="s">
        <v>16663</v>
      </c>
      <c r="B11303" s="1" t="s">
        <v>19978</v>
      </c>
    </row>
    <row r="11304" spans="1:2" x14ac:dyDescent="0.25">
      <c r="A11304" s="1" t="s">
        <v>16664</v>
      </c>
      <c r="B11304" s="1" t="s">
        <v>19960</v>
      </c>
    </row>
    <row r="11305" spans="1:2" x14ac:dyDescent="0.25">
      <c r="A11305" s="1" t="s">
        <v>16665</v>
      </c>
      <c r="B11305" s="1" t="s">
        <v>19978</v>
      </c>
    </row>
    <row r="11306" spans="1:2" x14ac:dyDescent="0.25">
      <c r="A11306" s="1" t="s">
        <v>16666</v>
      </c>
      <c r="B11306" s="1" t="s">
        <v>19978</v>
      </c>
    </row>
    <row r="11307" spans="1:2" x14ac:dyDescent="0.25">
      <c r="A11307" s="1" t="s">
        <v>16667</v>
      </c>
      <c r="B11307" s="1" t="s">
        <v>19978</v>
      </c>
    </row>
    <row r="11308" spans="1:2" x14ac:dyDescent="0.25">
      <c r="A11308" s="1" t="s">
        <v>16668</v>
      </c>
      <c r="B11308" s="1" t="s">
        <v>19978</v>
      </c>
    </row>
    <row r="11309" spans="1:2" x14ac:dyDescent="0.25">
      <c r="A11309" s="1" t="s">
        <v>16669</v>
      </c>
      <c r="B11309" s="1" t="s">
        <v>19978</v>
      </c>
    </row>
    <row r="11310" spans="1:2" x14ac:dyDescent="0.25">
      <c r="A11310" s="1" t="s">
        <v>16670</v>
      </c>
      <c r="B11310" s="1" t="s">
        <v>20008</v>
      </c>
    </row>
    <row r="11311" spans="1:2" x14ac:dyDescent="0.25">
      <c r="A11311" s="1" t="s">
        <v>16671</v>
      </c>
      <c r="B11311" s="1" t="s">
        <v>20008</v>
      </c>
    </row>
    <row r="11312" spans="1:2" x14ac:dyDescent="0.25">
      <c r="A11312" s="1" t="s">
        <v>16672</v>
      </c>
      <c r="B11312" s="1" t="s">
        <v>20009</v>
      </c>
    </row>
    <row r="11313" spans="1:2" x14ac:dyDescent="0.25">
      <c r="A11313" s="1" t="s">
        <v>16673</v>
      </c>
      <c r="B11313" s="1" t="s">
        <v>20009</v>
      </c>
    </row>
    <row r="11314" spans="1:2" x14ac:dyDescent="0.25">
      <c r="A11314" s="1" t="s">
        <v>16674</v>
      </c>
      <c r="B11314" s="1" t="s">
        <v>20008</v>
      </c>
    </row>
    <row r="11315" spans="1:2" x14ac:dyDescent="0.25">
      <c r="A11315" s="1" t="s">
        <v>16675</v>
      </c>
      <c r="B11315" s="1" t="s">
        <v>20008</v>
      </c>
    </row>
    <row r="11316" spans="1:2" x14ac:dyDescent="0.25">
      <c r="A11316" s="1" t="s">
        <v>16676</v>
      </c>
      <c r="B11316" s="1" t="s">
        <v>20008</v>
      </c>
    </row>
    <row r="11317" spans="1:2" x14ac:dyDescent="0.25">
      <c r="A11317" s="1" t="s">
        <v>16677</v>
      </c>
      <c r="B11317" s="1" t="s">
        <v>20008</v>
      </c>
    </row>
    <row r="11318" spans="1:2" x14ac:dyDescent="0.25">
      <c r="A11318" s="1" t="s">
        <v>16678</v>
      </c>
      <c r="B11318" s="1" t="s">
        <v>20008</v>
      </c>
    </row>
    <row r="11319" spans="1:2" x14ac:dyDescent="0.25">
      <c r="A11319" s="1" t="s">
        <v>16679</v>
      </c>
      <c r="B11319" s="1" t="s">
        <v>20008</v>
      </c>
    </row>
    <row r="11320" spans="1:2" x14ac:dyDescent="0.25">
      <c r="A11320" s="1" t="s">
        <v>16680</v>
      </c>
      <c r="B11320" s="1" t="s">
        <v>20009</v>
      </c>
    </row>
    <row r="11321" spans="1:2" x14ac:dyDescent="0.25">
      <c r="A11321" s="1" t="s">
        <v>16681</v>
      </c>
      <c r="B11321" s="1" t="s">
        <v>19992</v>
      </c>
    </row>
    <row r="11322" spans="1:2" x14ac:dyDescent="0.25">
      <c r="A11322" s="1" t="s">
        <v>16682</v>
      </c>
      <c r="B11322" s="1" t="s">
        <v>20009</v>
      </c>
    </row>
    <row r="11323" spans="1:2" x14ac:dyDescent="0.25">
      <c r="A11323" s="1" t="s">
        <v>16683</v>
      </c>
      <c r="B11323" s="1" t="s">
        <v>20009</v>
      </c>
    </row>
    <row r="11324" spans="1:2" x14ac:dyDescent="0.25">
      <c r="A11324" s="1" t="s">
        <v>16684</v>
      </c>
      <c r="B11324" s="1" t="s">
        <v>20009</v>
      </c>
    </row>
    <row r="11325" spans="1:2" x14ac:dyDescent="0.25">
      <c r="A11325" s="1" t="s">
        <v>16685</v>
      </c>
      <c r="B11325" s="1" t="s">
        <v>20009</v>
      </c>
    </row>
    <row r="11326" spans="1:2" x14ac:dyDescent="0.25">
      <c r="A11326" s="1" t="s">
        <v>16686</v>
      </c>
      <c r="B11326" s="1" t="s">
        <v>20009</v>
      </c>
    </row>
    <row r="11327" spans="1:2" x14ac:dyDescent="0.25">
      <c r="A11327" s="1" t="s">
        <v>16687</v>
      </c>
      <c r="B11327" s="1" t="s">
        <v>19992</v>
      </c>
    </row>
    <row r="11328" spans="1:2" x14ac:dyDescent="0.25">
      <c r="A11328" s="1" t="s">
        <v>16688</v>
      </c>
      <c r="B11328" s="1" t="s">
        <v>19992</v>
      </c>
    </row>
    <row r="11329" spans="1:2" x14ac:dyDescent="0.25">
      <c r="A11329" s="1" t="s">
        <v>16689</v>
      </c>
      <c r="B11329" s="1" t="s">
        <v>19992</v>
      </c>
    </row>
    <row r="11330" spans="1:2" x14ac:dyDescent="0.25">
      <c r="A11330" s="1" t="s">
        <v>16690</v>
      </c>
      <c r="B11330" s="1" t="s">
        <v>20009</v>
      </c>
    </row>
    <row r="11331" spans="1:2" x14ac:dyDescent="0.25">
      <c r="A11331" s="1" t="s">
        <v>16691</v>
      </c>
      <c r="B11331" s="1" t="s">
        <v>19997</v>
      </c>
    </row>
    <row r="11332" spans="1:2" x14ac:dyDescent="0.25">
      <c r="A11332" s="1" t="s">
        <v>16692</v>
      </c>
      <c r="B11332" s="1" t="s">
        <v>19997</v>
      </c>
    </row>
    <row r="11333" spans="1:2" x14ac:dyDescent="0.25">
      <c r="A11333" s="1" t="s">
        <v>16693</v>
      </c>
      <c r="B11333" s="1" t="s">
        <v>19997</v>
      </c>
    </row>
    <row r="11334" spans="1:2" x14ac:dyDescent="0.25">
      <c r="A11334" s="1" t="s">
        <v>16694</v>
      </c>
      <c r="B11334" s="1" t="s">
        <v>20009</v>
      </c>
    </row>
    <row r="11335" spans="1:2" x14ac:dyDescent="0.25">
      <c r="A11335" s="1" t="s">
        <v>16695</v>
      </c>
      <c r="B11335" s="1" t="s">
        <v>20008</v>
      </c>
    </row>
    <row r="11336" spans="1:2" x14ac:dyDescent="0.25">
      <c r="A11336" s="1" t="s">
        <v>16696</v>
      </c>
      <c r="B11336" s="1" t="s">
        <v>19997</v>
      </c>
    </row>
    <row r="11337" spans="1:2" x14ac:dyDescent="0.25">
      <c r="A11337" s="1" t="s">
        <v>16697</v>
      </c>
      <c r="B11337" s="1" t="s">
        <v>19997</v>
      </c>
    </row>
    <row r="11338" spans="1:2" x14ac:dyDescent="0.25">
      <c r="A11338" s="1" t="s">
        <v>16698</v>
      </c>
      <c r="B11338" s="1" t="s">
        <v>19997</v>
      </c>
    </row>
    <row r="11339" spans="1:2" x14ac:dyDescent="0.25">
      <c r="A11339" s="1" t="s">
        <v>16699</v>
      </c>
      <c r="B11339" s="1" t="s">
        <v>19974</v>
      </c>
    </row>
    <row r="11340" spans="1:2" x14ac:dyDescent="0.25">
      <c r="A11340" s="1" t="s">
        <v>16700</v>
      </c>
      <c r="B11340" s="1" t="s">
        <v>19974</v>
      </c>
    </row>
    <row r="11341" spans="1:2" x14ac:dyDescent="0.25">
      <c r="A11341" s="1" t="s">
        <v>16701</v>
      </c>
      <c r="B11341" s="1" t="s">
        <v>20009</v>
      </c>
    </row>
    <row r="11342" spans="1:2" x14ac:dyDescent="0.25">
      <c r="A11342" s="1" t="s">
        <v>16702</v>
      </c>
      <c r="B11342" s="1" t="s">
        <v>20008</v>
      </c>
    </row>
    <row r="11343" spans="1:2" x14ac:dyDescent="0.25">
      <c r="A11343" s="1" t="s">
        <v>16703</v>
      </c>
      <c r="B11343" s="1" t="s">
        <v>20009</v>
      </c>
    </row>
    <row r="11344" spans="1:2" x14ac:dyDescent="0.25">
      <c r="A11344" s="1" t="s">
        <v>16704</v>
      </c>
      <c r="B11344" s="1" t="s">
        <v>19974</v>
      </c>
    </row>
    <row r="11345" spans="1:2" x14ac:dyDescent="0.25">
      <c r="A11345" s="1" t="s">
        <v>16705</v>
      </c>
      <c r="B11345" s="1" t="s">
        <v>19974</v>
      </c>
    </row>
    <row r="11346" spans="1:2" x14ac:dyDescent="0.25">
      <c r="A11346" s="1" t="s">
        <v>16706</v>
      </c>
      <c r="B11346" s="1" t="s">
        <v>19974</v>
      </c>
    </row>
    <row r="11347" spans="1:2" x14ac:dyDescent="0.25">
      <c r="A11347" s="1" t="s">
        <v>16707</v>
      </c>
      <c r="B11347" s="1" t="s">
        <v>19974</v>
      </c>
    </row>
    <row r="11348" spans="1:2" x14ac:dyDescent="0.25">
      <c r="A11348" s="1" t="s">
        <v>16708</v>
      </c>
      <c r="B11348" s="1" t="s">
        <v>19974</v>
      </c>
    </row>
    <row r="11349" spans="1:2" x14ac:dyDescent="0.25">
      <c r="A11349" s="1" t="s">
        <v>16709</v>
      </c>
      <c r="B11349" s="1" t="s">
        <v>20009</v>
      </c>
    </row>
    <row r="11350" spans="1:2" x14ac:dyDescent="0.25">
      <c r="A11350" s="1" t="s">
        <v>16710</v>
      </c>
      <c r="B11350" s="1" t="s">
        <v>19974</v>
      </c>
    </row>
    <row r="11351" spans="1:2" x14ac:dyDescent="0.25">
      <c r="A11351" s="1" t="s">
        <v>16711</v>
      </c>
      <c r="B11351" s="1" t="s">
        <v>20009</v>
      </c>
    </row>
    <row r="11352" spans="1:2" x14ac:dyDescent="0.25">
      <c r="A11352" s="1" t="s">
        <v>16712</v>
      </c>
      <c r="B11352" s="1" t="s">
        <v>20009</v>
      </c>
    </row>
    <row r="11353" spans="1:2" x14ac:dyDescent="0.25">
      <c r="A11353" s="1" t="s">
        <v>16713</v>
      </c>
      <c r="B11353" s="1" t="s">
        <v>19992</v>
      </c>
    </row>
    <row r="11354" spans="1:2" x14ac:dyDescent="0.25">
      <c r="A11354" s="1" t="s">
        <v>16714</v>
      </c>
      <c r="B11354" s="1" t="s">
        <v>20009</v>
      </c>
    </row>
    <row r="11355" spans="1:2" x14ac:dyDescent="0.25">
      <c r="A11355" s="1" t="s">
        <v>16715</v>
      </c>
      <c r="B11355" s="1" t="s">
        <v>20009</v>
      </c>
    </row>
    <row r="11356" spans="1:2" x14ac:dyDescent="0.25">
      <c r="A11356" s="1" t="s">
        <v>16716</v>
      </c>
      <c r="B11356" s="1" t="s">
        <v>20009</v>
      </c>
    </row>
    <row r="11357" spans="1:2" x14ac:dyDescent="0.25">
      <c r="A11357" s="1" t="s">
        <v>16717</v>
      </c>
      <c r="B11357" s="1" t="s">
        <v>19992</v>
      </c>
    </row>
    <row r="11358" spans="1:2" x14ac:dyDescent="0.25">
      <c r="A11358" s="1" t="s">
        <v>16718</v>
      </c>
      <c r="B11358" s="1" t="s">
        <v>19992</v>
      </c>
    </row>
    <row r="11359" spans="1:2" x14ac:dyDescent="0.25">
      <c r="A11359" s="1" t="s">
        <v>16719</v>
      </c>
      <c r="B11359" s="1" t="s">
        <v>19992</v>
      </c>
    </row>
    <row r="11360" spans="1:2" x14ac:dyDescent="0.25">
      <c r="A11360" s="1" t="s">
        <v>16720</v>
      </c>
      <c r="B11360" s="1" t="s">
        <v>19992</v>
      </c>
    </row>
    <row r="11361" spans="1:2" x14ac:dyDescent="0.25">
      <c r="A11361" s="1" t="s">
        <v>16721</v>
      </c>
      <c r="B11361" s="1" t="s">
        <v>19927</v>
      </c>
    </row>
    <row r="11362" spans="1:2" x14ac:dyDescent="0.25">
      <c r="A11362" s="1" t="s">
        <v>16722</v>
      </c>
      <c r="B11362" s="1" t="s">
        <v>19927</v>
      </c>
    </row>
    <row r="11363" spans="1:2" x14ac:dyDescent="0.25">
      <c r="A11363" s="1" t="s">
        <v>16723</v>
      </c>
      <c r="B11363" s="1" t="s">
        <v>20008</v>
      </c>
    </row>
    <row r="11364" spans="1:2" x14ac:dyDescent="0.25">
      <c r="A11364" s="1" t="s">
        <v>16724</v>
      </c>
      <c r="B11364" s="1" t="s">
        <v>19927</v>
      </c>
    </row>
    <row r="11365" spans="1:2" x14ac:dyDescent="0.25">
      <c r="A11365" s="1" t="s">
        <v>16725</v>
      </c>
      <c r="B11365" s="1" t="s">
        <v>19927</v>
      </c>
    </row>
    <row r="11366" spans="1:2" x14ac:dyDescent="0.25">
      <c r="A11366" s="1" t="s">
        <v>16726</v>
      </c>
      <c r="B11366" s="1" t="s">
        <v>20009</v>
      </c>
    </row>
    <row r="11367" spans="1:2" x14ac:dyDescent="0.25">
      <c r="A11367" s="1" t="s">
        <v>16727</v>
      </c>
      <c r="B11367" s="1" t="s">
        <v>20008</v>
      </c>
    </row>
    <row r="11368" spans="1:2" x14ac:dyDescent="0.25">
      <c r="A11368" s="1" t="s">
        <v>16728</v>
      </c>
      <c r="B11368" s="1" t="s">
        <v>19992</v>
      </c>
    </row>
    <row r="11369" spans="1:2" x14ac:dyDescent="0.25">
      <c r="A11369" s="1" t="s">
        <v>16729</v>
      </c>
      <c r="B11369" s="1" t="s">
        <v>20008</v>
      </c>
    </row>
    <row r="11370" spans="1:2" x14ac:dyDescent="0.25">
      <c r="A11370" s="1" t="s">
        <v>16730</v>
      </c>
      <c r="B11370" s="1" t="s">
        <v>19992</v>
      </c>
    </row>
    <row r="11371" spans="1:2" x14ac:dyDescent="0.25">
      <c r="A11371" s="1" t="s">
        <v>16731</v>
      </c>
      <c r="B11371" s="1" t="s">
        <v>19992</v>
      </c>
    </row>
    <row r="11372" spans="1:2" x14ac:dyDescent="0.25">
      <c r="A11372" s="1" t="s">
        <v>16732</v>
      </c>
      <c r="B11372" s="1" t="s">
        <v>19992</v>
      </c>
    </row>
    <row r="11373" spans="1:2" x14ac:dyDescent="0.25">
      <c r="A11373" s="1" t="s">
        <v>16733</v>
      </c>
      <c r="B11373" s="1" t="s">
        <v>19992</v>
      </c>
    </row>
    <row r="11374" spans="1:2" x14ac:dyDescent="0.25">
      <c r="A11374" s="1" t="s">
        <v>16734</v>
      </c>
      <c r="B11374" s="1" t="s">
        <v>19992</v>
      </c>
    </row>
    <row r="11375" spans="1:2" x14ac:dyDescent="0.25">
      <c r="A11375" s="1" t="s">
        <v>16735</v>
      </c>
      <c r="B11375" s="1" t="s">
        <v>19992</v>
      </c>
    </row>
    <row r="11376" spans="1:2" x14ac:dyDescent="0.25">
      <c r="A11376" s="1" t="s">
        <v>16736</v>
      </c>
      <c r="B11376" s="1" t="s">
        <v>19927</v>
      </c>
    </row>
    <row r="11377" spans="1:2" x14ac:dyDescent="0.25">
      <c r="A11377" s="1" t="s">
        <v>16737</v>
      </c>
      <c r="B11377" s="1" t="s">
        <v>19927</v>
      </c>
    </row>
    <row r="11378" spans="1:2" x14ac:dyDescent="0.25">
      <c r="A11378" s="1" t="s">
        <v>16738</v>
      </c>
      <c r="B11378" s="1" t="s">
        <v>20009</v>
      </c>
    </row>
    <row r="11379" spans="1:2" x14ac:dyDescent="0.25">
      <c r="A11379" s="1" t="s">
        <v>16739</v>
      </c>
      <c r="B11379" s="1" t="s">
        <v>20009</v>
      </c>
    </row>
    <row r="11380" spans="1:2" x14ac:dyDescent="0.25">
      <c r="A11380" s="1" t="s">
        <v>16740</v>
      </c>
      <c r="B11380" s="1" t="s">
        <v>19927</v>
      </c>
    </row>
    <row r="11381" spans="1:2" x14ac:dyDescent="0.25">
      <c r="A11381" s="1" t="s">
        <v>16741</v>
      </c>
      <c r="B11381" s="1" t="s">
        <v>19997</v>
      </c>
    </row>
    <row r="11382" spans="1:2" x14ac:dyDescent="0.25">
      <c r="A11382" s="1" t="s">
        <v>16742</v>
      </c>
      <c r="B11382" s="1" t="s">
        <v>19927</v>
      </c>
    </row>
    <row r="11383" spans="1:2" x14ac:dyDescent="0.25">
      <c r="A11383" s="1" t="s">
        <v>16743</v>
      </c>
      <c r="B11383" s="1" t="s">
        <v>20008</v>
      </c>
    </row>
    <row r="11384" spans="1:2" x14ac:dyDescent="0.25">
      <c r="A11384" s="1" t="s">
        <v>16744</v>
      </c>
      <c r="B11384" s="1" t="s">
        <v>20008</v>
      </c>
    </row>
    <row r="11385" spans="1:2" x14ac:dyDescent="0.25">
      <c r="A11385" s="1" t="s">
        <v>16745</v>
      </c>
      <c r="B11385" s="1" t="s">
        <v>20009</v>
      </c>
    </row>
    <row r="11386" spans="1:2" x14ac:dyDescent="0.25">
      <c r="A11386" s="1" t="s">
        <v>16746</v>
      </c>
      <c r="B11386" s="1" t="s">
        <v>20008</v>
      </c>
    </row>
    <row r="11387" spans="1:2" x14ac:dyDescent="0.25">
      <c r="A11387" s="1" t="s">
        <v>16747</v>
      </c>
      <c r="B11387" s="1" t="s">
        <v>20008</v>
      </c>
    </row>
    <row r="11388" spans="1:2" x14ac:dyDescent="0.25">
      <c r="A11388" s="1" t="s">
        <v>16748</v>
      </c>
      <c r="B11388" s="1" t="s">
        <v>20008</v>
      </c>
    </row>
    <row r="11389" spans="1:2" x14ac:dyDescent="0.25">
      <c r="A11389" s="1" t="s">
        <v>16749</v>
      </c>
      <c r="B11389" s="1" t="s">
        <v>20008</v>
      </c>
    </row>
    <row r="11390" spans="1:2" x14ac:dyDescent="0.25">
      <c r="A11390" s="1" t="s">
        <v>16750</v>
      </c>
      <c r="B11390" s="1" t="s">
        <v>20008</v>
      </c>
    </row>
    <row r="11391" spans="1:2" x14ac:dyDescent="0.25">
      <c r="A11391" s="1" t="s">
        <v>16751</v>
      </c>
      <c r="B11391" s="1" t="s">
        <v>20008</v>
      </c>
    </row>
    <row r="11392" spans="1:2" x14ac:dyDescent="0.25">
      <c r="A11392" s="1" t="s">
        <v>16752</v>
      </c>
      <c r="B11392" s="1" t="s">
        <v>20008</v>
      </c>
    </row>
    <row r="11393" spans="1:2" x14ac:dyDescent="0.25">
      <c r="A11393" s="1" t="s">
        <v>16753</v>
      </c>
      <c r="B11393" s="1" t="s">
        <v>20008</v>
      </c>
    </row>
    <row r="11394" spans="1:2" x14ac:dyDescent="0.25">
      <c r="A11394" s="1" t="s">
        <v>16754</v>
      </c>
      <c r="B11394" s="1" t="s">
        <v>20010</v>
      </c>
    </row>
    <row r="11395" spans="1:2" x14ac:dyDescent="0.25">
      <c r="A11395" s="1" t="s">
        <v>16755</v>
      </c>
      <c r="B11395" s="1" t="s">
        <v>20008</v>
      </c>
    </row>
    <row r="11396" spans="1:2" x14ac:dyDescent="0.25">
      <c r="A11396" s="1" t="s">
        <v>16756</v>
      </c>
      <c r="B11396" s="1" t="s">
        <v>20010</v>
      </c>
    </row>
    <row r="11397" spans="1:2" x14ac:dyDescent="0.25">
      <c r="A11397" s="1" t="s">
        <v>16757</v>
      </c>
      <c r="B11397" s="1" t="s">
        <v>20010</v>
      </c>
    </row>
    <row r="11398" spans="1:2" x14ac:dyDescent="0.25">
      <c r="A11398" s="1" t="s">
        <v>16758</v>
      </c>
      <c r="B11398" s="1" t="s">
        <v>20008</v>
      </c>
    </row>
    <row r="11399" spans="1:2" x14ac:dyDescent="0.25">
      <c r="A11399" s="1" t="s">
        <v>16759</v>
      </c>
      <c r="B11399" s="1" t="s">
        <v>20008</v>
      </c>
    </row>
    <row r="11400" spans="1:2" x14ac:dyDescent="0.25">
      <c r="A11400" s="1" t="s">
        <v>16760</v>
      </c>
      <c r="B11400" s="1" t="s">
        <v>20010</v>
      </c>
    </row>
    <row r="11401" spans="1:2" x14ac:dyDescent="0.25">
      <c r="A11401" s="1" t="s">
        <v>16761</v>
      </c>
      <c r="B11401" s="1" t="s">
        <v>19995</v>
      </c>
    </row>
    <row r="11402" spans="1:2" x14ac:dyDescent="0.25">
      <c r="A11402" s="1" t="s">
        <v>16762</v>
      </c>
      <c r="B11402" s="1" t="s">
        <v>20008</v>
      </c>
    </row>
    <row r="11403" spans="1:2" x14ac:dyDescent="0.25">
      <c r="A11403" s="1" t="s">
        <v>16763</v>
      </c>
      <c r="B11403" s="1" t="s">
        <v>20009</v>
      </c>
    </row>
    <row r="11404" spans="1:2" x14ac:dyDescent="0.25">
      <c r="A11404" s="1" t="s">
        <v>16764</v>
      </c>
      <c r="B11404" s="1" t="s">
        <v>20008</v>
      </c>
    </row>
    <row r="11405" spans="1:2" x14ac:dyDescent="0.25">
      <c r="A11405" s="1" t="s">
        <v>16765</v>
      </c>
      <c r="B11405" s="1" t="s">
        <v>19995</v>
      </c>
    </row>
    <row r="11406" spans="1:2" x14ac:dyDescent="0.25">
      <c r="A11406" s="1" t="s">
        <v>16766</v>
      </c>
      <c r="B11406" s="1" t="s">
        <v>19995</v>
      </c>
    </row>
    <row r="11407" spans="1:2" x14ac:dyDescent="0.25">
      <c r="A11407" s="1" t="s">
        <v>16767</v>
      </c>
      <c r="B11407" s="1" t="s">
        <v>20009</v>
      </c>
    </row>
    <row r="11408" spans="1:2" x14ac:dyDescent="0.25">
      <c r="A11408" s="1" t="s">
        <v>16768</v>
      </c>
      <c r="B11408" s="1" t="s">
        <v>19995</v>
      </c>
    </row>
    <row r="11409" spans="1:2" x14ac:dyDescent="0.25">
      <c r="A11409" s="1" t="s">
        <v>16769</v>
      </c>
      <c r="B11409" s="1" t="s">
        <v>19995</v>
      </c>
    </row>
    <row r="11410" spans="1:2" x14ac:dyDescent="0.25">
      <c r="A11410" s="1" t="s">
        <v>16770</v>
      </c>
      <c r="B11410" s="1" t="s">
        <v>19995</v>
      </c>
    </row>
    <row r="11411" spans="1:2" x14ac:dyDescent="0.25">
      <c r="A11411" s="1" t="s">
        <v>16771</v>
      </c>
      <c r="B11411" s="1" t="s">
        <v>19995</v>
      </c>
    </row>
    <row r="11412" spans="1:2" x14ac:dyDescent="0.25">
      <c r="A11412" s="1" t="s">
        <v>16772</v>
      </c>
      <c r="B11412" s="1" t="s">
        <v>19995</v>
      </c>
    </row>
    <row r="11413" spans="1:2" x14ac:dyDescent="0.25">
      <c r="A11413" s="1" t="s">
        <v>16773</v>
      </c>
      <c r="B11413" s="1" t="s">
        <v>20011</v>
      </c>
    </row>
    <row r="11414" spans="1:2" x14ac:dyDescent="0.25">
      <c r="A11414" s="1" t="s">
        <v>16774</v>
      </c>
      <c r="B11414" s="1" t="s">
        <v>19992</v>
      </c>
    </row>
    <row r="11415" spans="1:2" x14ac:dyDescent="0.25">
      <c r="A11415" s="1" t="s">
        <v>16775</v>
      </c>
      <c r="B11415" s="1" t="s">
        <v>19992</v>
      </c>
    </row>
    <row r="11416" spans="1:2" x14ac:dyDescent="0.25">
      <c r="A11416" s="1" t="s">
        <v>16776</v>
      </c>
      <c r="B11416" s="1" t="s">
        <v>19992</v>
      </c>
    </row>
    <row r="11417" spans="1:2" x14ac:dyDescent="0.25">
      <c r="A11417" s="1" t="s">
        <v>16777</v>
      </c>
      <c r="B11417" s="1" t="s">
        <v>19927</v>
      </c>
    </row>
    <row r="11418" spans="1:2" x14ac:dyDescent="0.25">
      <c r="A11418" s="1" t="s">
        <v>16778</v>
      </c>
      <c r="B11418" s="1" t="s">
        <v>19992</v>
      </c>
    </row>
    <row r="11419" spans="1:2" x14ac:dyDescent="0.25">
      <c r="A11419" s="1" t="s">
        <v>16779</v>
      </c>
      <c r="B11419" s="1" t="s">
        <v>19992</v>
      </c>
    </row>
    <row r="11420" spans="1:2" x14ac:dyDescent="0.25">
      <c r="A11420" s="1" t="s">
        <v>16780</v>
      </c>
      <c r="B11420" s="1" t="s">
        <v>19927</v>
      </c>
    </row>
    <row r="11421" spans="1:2" x14ac:dyDescent="0.25">
      <c r="A11421" s="1" t="s">
        <v>16781</v>
      </c>
      <c r="B11421" s="1" t="s">
        <v>19992</v>
      </c>
    </row>
    <row r="11422" spans="1:2" x14ac:dyDescent="0.25">
      <c r="A11422" s="1" t="s">
        <v>16782</v>
      </c>
      <c r="B11422" s="1" t="s">
        <v>19992</v>
      </c>
    </row>
    <row r="11423" spans="1:2" x14ac:dyDescent="0.25">
      <c r="A11423" s="1" t="s">
        <v>16783</v>
      </c>
      <c r="B11423" s="1" t="s">
        <v>19927</v>
      </c>
    </row>
    <row r="11424" spans="1:2" x14ac:dyDescent="0.25">
      <c r="A11424" s="1" t="s">
        <v>16784</v>
      </c>
      <c r="B11424" s="1" t="s">
        <v>19927</v>
      </c>
    </row>
    <row r="11425" spans="1:2" x14ac:dyDescent="0.25">
      <c r="A11425" s="1" t="s">
        <v>16785</v>
      </c>
      <c r="B11425" s="1" t="s">
        <v>19927</v>
      </c>
    </row>
    <row r="11426" spans="1:2" x14ac:dyDescent="0.25">
      <c r="A11426" s="1" t="s">
        <v>16786</v>
      </c>
      <c r="B11426" s="1" t="s">
        <v>19927</v>
      </c>
    </row>
    <row r="11427" spans="1:2" x14ac:dyDescent="0.25">
      <c r="A11427" s="1" t="s">
        <v>16787</v>
      </c>
      <c r="B11427" s="1" t="s">
        <v>19992</v>
      </c>
    </row>
    <row r="11428" spans="1:2" x14ac:dyDescent="0.25">
      <c r="A11428" s="1" t="s">
        <v>16788</v>
      </c>
      <c r="B11428" s="1" t="s">
        <v>19992</v>
      </c>
    </row>
    <row r="11429" spans="1:2" x14ac:dyDescent="0.25">
      <c r="A11429" s="1" t="s">
        <v>16789</v>
      </c>
      <c r="B11429" s="1" t="s">
        <v>19992</v>
      </c>
    </row>
    <row r="11430" spans="1:2" x14ac:dyDescent="0.25">
      <c r="A11430" s="1" t="s">
        <v>16790</v>
      </c>
      <c r="B11430" s="1" t="s">
        <v>19992</v>
      </c>
    </row>
    <row r="11431" spans="1:2" x14ac:dyDescent="0.25">
      <c r="A11431" s="1" t="s">
        <v>16791</v>
      </c>
      <c r="B11431" s="1" t="s">
        <v>19992</v>
      </c>
    </row>
    <row r="11432" spans="1:2" x14ac:dyDescent="0.25">
      <c r="A11432" s="1" t="s">
        <v>16792</v>
      </c>
      <c r="B11432" s="1" t="s">
        <v>19992</v>
      </c>
    </row>
    <row r="11433" spans="1:2" x14ac:dyDescent="0.25">
      <c r="A11433" s="1" t="s">
        <v>16793</v>
      </c>
      <c r="B11433" s="1" t="s">
        <v>19992</v>
      </c>
    </row>
    <row r="11434" spans="1:2" x14ac:dyDescent="0.25">
      <c r="A11434" s="1" t="s">
        <v>16794</v>
      </c>
      <c r="B11434" s="1" t="s">
        <v>19992</v>
      </c>
    </row>
    <row r="11435" spans="1:2" x14ac:dyDescent="0.25">
      <c r="A11435" s="1" t="s">
        <v>16795</v>
      </c>
      <c r="B11435" s="1" t="s">
        <v>19992</v>
      </c>
    </row>
    <row r="11436" spans="1:2" x14ac:dyDescent="0.25">
      <c r="A11436" s="1" t="s">
        <v>16796</v>
      </c>
      <c r="B11436" s="1" t="s">
        <v>19992</v>
      </c>
    </row>
    <row r="11437" spans="1:2" x14ac:dyDescent="0.25">
      <c r="A11437" s="1" t="s">
        <v>16797</v>
      </c>
      <c r="B11437" s="1" t="s">
        <v>19992</v>
      </c>
    </row>
    <row r="11438" spans="1:2" x14ac:dyDescent="0.25">
      <c r="A11438" s="1" t="s">
        <v>16798</v>
      </c>
      <c r="B11438" s="1" t="s">
        <v>19992</v>
      </c>
    </row>
    <row r="11439" spans="1:2" x14ac:dyDescent="0.25">
      <c r="A11439" s="1" t="s">
        <v>16799</v>
      </c>
      <c r="B11439" s="1" t="s">
        <v>19992</v>
      </c>
    </row>
    <row r="11440" spans="1:2" x14ac:dyDescent="0.25">
      <c r="A11440" s="1" t="s">
        <v>16800</v>
      </c>
      <c r="B11440" s="1" t="s">
        <v>19992</v>
      </c>
    </row>
    <row r="11441" spans="1:2" x14ac:dyDescent="0.25">
      <c r="A11441" s="1" t="s">
        <v>16801</v>
      </c>
      <c r="B11441" s="1" t="s">
        <v>19992</v>
      </c>
    </row>
    <row r="11442" spans="1:2" x14ac:dyDescent="0.25">
      <c r="A11442" s="1" t="s">
        <v>16802</v>
      </c>
      <c r="B11442" s="1" t="s">
        <v>19992</v>
      </c>
    </row>
    <row r="11443" spans="1:2" x14ac:dyDescent="0.25">
      <c r="A11443" s="1" t="s">
        <v>16803</v>
      </c>
      <c r="B11443" s="1" t="s">
        <v>19992</v>
      </c>
    </row>
    <row r="11444" spans="1:2" x14ac:dyDescent="0.25">
      <c r="A11444" s="1" t="s">
        <v>16804</v>
      </c>
      <c r="B11444" s="1" t="s">
        <v>19992</v>
      </c>
    </row>
    <row r="11445" spans="1:2" x14ac:dyDescent="0.25">
      <c r="A11445" s="1" t="s">
        <v>16805</v>
      </c>
      <c r="B11445" s="1" t="s">
        <v>19992</v>
      </c>
    </row>
    <row r="11446" spans="1:2" x14ac:dyDescent="0.25">
      <c r="A11446" s="1" t="s">
        <v>16806</v>
      </c>
      <c r="B11446" s="1" t="s">
        <v>19992</v>
      </c>
    </row>
    <row r="11447" spans="1:2" x14ac:dyDescent="0.25">
      <c r="A11447" s="1" t="s">
        <v>16807</v>
      </c>
      <c r="B11447" s="1" t="s">
        <v>19992</v>
      </c>
    </row>
    <row r="11448" spans="1:2" x14ac:dyDescent="0.25">
      <c r="A11448" s="1" t="s">
        <v>16808</v>
      </c>
      <c r="B11448" s="1" t="s">
        <v>19992</v>
      </c>
    </row>
    <row r="11449" spans="1:2" x14ac:dyDescent="0.25">
      <c r="A11449" s="1" t="s">
        <v>16809</v>
      </c>
      <c r="B11449" s="1" t="s">
        <v>19992</v>
      </c>
    </row>
    <row r="11450" spans="1:2" x14ac:dyDescent="0.25">
      <c r="A11450" s="1" t="s">
        <v>16810</v>
      </c>
      <c r="B11450" s="1" t="s">
        <v>20011</v>
      </c>
    </row>
    <row r="11451" spans="1:2" x14ac:dyDescent="0.25">
      <c r="A11451" s="1" t="s">
        <v>16811</v>
      </c>
      <c r="B11451" s="1" t="s">
        <v>20011</v>
      </c>
    </row>
    <row r="11452" spans="1:2" x14ac:dyDescent="0.25">
      <c r="A11452" s="1" t="s">
        <v>16812</v>
      </c>
      <c r="B11452" s="1" t="s">
        <v>20011</v>
      </c>
    </row>
    <row r="11453" spans="1:2" x14ac:dyDescent="0.25">
      <c r="A11453" s="1" t="s">
        <v>16813</v>
      </c>
      <c r="B11453" s="1" t="s">
        <v>20011</v>
      </c>
    </row>
    <row r="11454" spans="1:2" x14ac:dyDescent="0.25">
      <c r="A11454" s="1" t="s">
        <v>16814</v>
      </c>
      <c r="B11454" s="1" t="s">
        <v>19913</v>
      </c>
    </row>
    <row r="11455" spans="1:2" x14ac:dyDescent="0.25">
      <c r="A11455" s="1" t="s">
        <v>16815</v>
      </c>
      <c r="B11455" s="1" t="s">
        <v>19913</v>
      </c>
    </row>
    <row r="11456" spans="1:2" x14ac:dyDescent="0.25">
      <c r="A11456" s="1" t="s">
        <v>16816</v>
      </c>
      <c r="B11456" s="1" t="s">
        <v>19913</v>
      </c>
    </row>
    <row r="11457" spans="1:2" x14ac:dyDescent="0.25">
      <c r="A11457" s="1" t="s">
        <v>16817</v>
      </c>
      <c r="B11457" s="1" t="s">
        <v>19913</v>
      </c>
    </row>
    <row r="11458" spans="1:2" x14ac:dyDescent="0.25">
      <c r="A11458" s="1" t="s">
        <v>16818</v>
      </c>
      <c r="B11458" s="1" t="s">
        <v>19913</v>
      </c>
    </row>
    <row r="11459" spans="1:2" x14ac:dyDescent="0.25">
      <c r="A11459" s="1" t="s">
        <v>16819</v>
      </c>
      <c r="B11459" s="1" t="s">
        <v>19913</v>
      </c>
    </row>
    <row r="11460" spans="1:2" x14ac:dyDescent="0.25">
      <c r="A11460" s="1" t="s">
        <v>16820</v>
      </c>
      <c r="B11460" s="1" t="s">
        <v>19913</v>
      </c>
    </row>
    <row r="11461" spans="1:2" x14ac:dyDescent="0.25">
      <c r="A11461" s="1" t="s">
        <v>16821</v>
      </c>
      <c r="B11461" s="1" t="s">
        <v>20011</v>
      </c>
    </row>
    <row r="11462" spans="1:2" x14ac:dyDescent="0.25">
      <c r="A11462" s="1" t="s">
        <v>16822</v>
      </c>
      <c r="B11462" s="1" t="s">
        <v>20011</v>
      </c>
    </row>
    <row r="11463" spans="1:2" x14ac:dyDescent="0.25">
      <c r="A11463" s="1" t="s">
        <v>16823</v>
      </c>
      <c r="B11463" s="1" t="s">
        <v>20011</v>
      </c>
    </row>
    <row r="11464" spans="1:2" x14ac:dyDescent="0.25">
      <c r="A11464" s="1" t="s">
        <v>16824</v>
      </c>
      <c r="B11464" s="1" t="s">
        <v>20011</v>
      </c>
    </row>
    <row r="11465" spans="1:2" x14ac:dyDescent="0.25">
      <c r="A11465" s="1" t="s">
        <v>16825</v>
      </c>
      <c r="B11465" s="1" t="s">
        <v>20011</v>
      </c>
    </row>
    <row r="11466" spans="1:2" x14ac:dyDescent="0.25">
      <c r="A11466" s="1" t="s">
        <v>16826</v>
      </c>
      <c r="B11466" s="1" t="s">
        <v>20011</v>
      </c>
    </row>
    <row r="11467" spans="1:2" x14ac:dyDescent="0.25">
      <c r="A11467" s="1" t="s">
        <v>16827</v>
      </c>
      <c r="B11467" s="1" t="s">
        <v>19991</v>
      </c>
    </row>
    <row r="11468" spans="1:2" x14ac:dyDescent="0.25">
      <c r="A11468" s="1" t="s">
        <v>16828</v>
      </c>
      <c r="B11468" s="1" t="s">
        <v>19991</v>
      </c>
    </row>
    <row r="11469" spans="1:2" x14ac:dyDescent="0.25">
      <c r="A11469" s="1" t="s">
        <v>16829</v>
      </c>
      <c r="B11469" s="1" t="s">
        <v>19991</v>
      </c>
    </row>
    <row r="11470" spans="1:2" x14ac:dyDescent="0.25">
      <c r="A11470" s="1" t="s">
        <v>16830</v>
      </c>
      <c r="B11470" s="1" t="s">
        <v>19991</v>
      </c>
    </row>
    <row r="11471" spans="1:2" x14ac:dyDescent="0.25">
      <c r="A11471" s="1" t="s">
        <v>16831</v>
      </c>
      <c r="B11471" s="1" t="s">
        <v>19991</v>
      </c>
    </row>
    <row r="11472" spans="1:2" x14ac:dyDescent="0.25">
      <c r="A11472" s="1" t="s">
        <v>16832</v>
      </c>
      <c r="B11472" s="1" t="s">
        <v>19991</v>
      </c>
    </row>
    <row r="11473" spans="1:2" x14ac:dyDescent="0.25">
      <c r="A11473" s="1" t="s">
        <v>16833</v>
      </c>
      <c r="B11473" s="1" t="s">
        <v>19991</v>
      </c>
    </row>
    <row r="11474" spans="1:2" x14ac:dyDescent="0.25">
      <c r="A11474" s="1" t="s">
        <v>16834</v>
      </c>
      <c r="B11474" s="1" t="s">
        <v>19991</v>
      </c>
    </row>
    <row r="11475" spans="1:2" x14ac:dyDescent="0.25">
      <c r="A11475" s="1" t="s">
        <v>16835</v>
      </c>
      <c r="B11475" s="1" t="s">
        <v>19991</v>
      </c>
    </row>
    <row r="11476" spans="1:2" x14ac:dyDescent="0.25">
      <c r="A11476" s="1" t="s">
        <v>16836</v>
      </c>
      <c r="B11476" s="1" t="s">
        <v>19991</v>
      </c>
    </row>
    <row r="11477" spans="1:2" x14ac:dyDescent="0.25">
      <c r="A11477" s="1" t="s">
        <v>16837</v>
      </c>
      <c r="B11477" s="1" t="s">
        <v>19991</v>
      </c>
    </row>
    <row r="11478" spans="1:2" x14ac:dyDescent="0.25">
      <c r="A11478" s="1" t="s">
        <v>16838</v>
      </c>
      <c r="B11478" s="1" t="s">
        <v>19991</v>
      </c>
    </row>
    <row r="11479" spans="1:2" x14ac:dyDescent="0.25">
      <c r="A11479" s="1" t="s">
        <v>16839</v>
      </c>
      <c r="B11479" s="1" t="s">
        <v>19991</v>
      </c>
    </row>
    <row r="11480" spans="1:2" x14ac:dyDescent="0.25">
      <c r="A11480" s="1" t="s">
        <v>16840</v>
      </c>
      <c r="B11480" s="1" t="s">
        <v>19991</v>
      </c>
    </row>
    <row r="11481" spans="1:2" x14ac:dyDescent="0.25">
      <c r="A11481" s="1" t="s">
        <v>16841</v>
      </c>
      <c r="B11481" s="1" t="s">
        <v>19991</v>
      </c>
    </row>
    <row r="11482" spans="1:2" x14ac:dyDescent="0.25">
      <c r="A11482" s="1" t="s">
        <v>16842</v>
      </c>
      <c r="B11482" s="1" t="s">
        <v>19990</v>
      </c>
    </row>
    <row r="11483" spans="1:2" x14ac:dyDescent="0.25">
      <c r="A11483" s="1" t="s">
        <v>16843</v>
      </c>
      <c r="B11483" s="1" t="s">
        <v>19990</v>
      </c>
    </row>
    <row r="11484" spans="1:2" x14ac:dyDescent="0.25">
      <c r="A11484" s="1" t="s">
        <v>16844</v>
      </c>
      <c r="B11484" s="1" t="s">
        <v>19990</v>
      </c>
    </row>
    <row r="11485" spans="1:2" x14ac:dyDescent="0.25">
      <c r="A11485" s="1" t="s">
        <v>16845</v>
      </c>
      <c r="B11485" s="1" t="s">
        <v>19991</v>
      </c>
    </row>
    <row r="11486" spans="1:2" x14ac:dyDescent="0.25">
      <c r="A11486" s="1" t="s">
        <v>16846</v>
      </c>
      <c r="B11486" s="1" t="s">
        <v>19990</v>
      </c>
    </row>
    <row r="11487" spans="1:2" x14ac:dyDescent="0.25">
      <c r="A11487" s="1" t="s">
        <v>16847</v>
      </c>
      <c r="B11487" s="1" t="s">
        <v>19990</v>
      </c>
    </row>
    <row r="11488" spans="1:2" x14ac:dyDescent="0.25">
      <c r="A11488" s="1" t="s">
        <v>16848</v>
      </c>
      <c r="B11488" s="1" t="s">
        <v>19991</v>
      </c>
    </row>
    <row r="11489" spans="1:2" x14ac:dyDescent="0.25">
      <c r="A11489" s="1" t="s">
        <v>16849</v>
      </c>
      <c r="B11489" s="1" t="s">
        <v>19990</v>
      </c>
    </row>
    <row r="11490" spans="1:2" x14ac:dyDescent="0.25">
      <c r="A11490" s="1" t="s">
        <v>16850</v>
      </c>
      <c r="B11490" s="1" t="s">
        <v>19990</v>
      </c>
    </row>
    <row r="11491" spans="1:2" x14ac:dyDescent="0.25">
      <c r="A11491" s="1" t="s">
        <v>16851</v>
      </c>
      <c r="B11491" s="1" t="s">
        <v>19990</v>
      </c>
    </row>
    <row r="11492" spans="1:2" x14ac:dyDescent="0.25">
      <c r="A11492" s="1" t="s">
        <v>16852</v>
      </c>
      <c r="B11492" s="1" t="s">
        <v>19991</v>
      </c>
    </row>
    <row r="11493" spans="1:2" x14ac:dyDescent="0.25">
      <c r="A11493" s="1" t="s">
        <v>16853</v>
      </c>
      <c r="B11493" s="1" t="s">
        <v>19991</v>
      </c>
    </row>
    <row r="11494" spans="1:2" x14ac:dyDescent="0.25">
      <c r="A11494" s="1" t="s">
        <v>16854</v>
      </c>
      <c r="B11494" s="1" t="s">
        <v>19991</v>
      </c>
    </row>
    <row r="11495" spans="1:2" x14ac:dyDescent="0.25">
      <c r="A11495" s="1" t="s">
        <v>16855</v>
      </c>
      <c r="B11495" s="1" t="s">
        <v>19991</v>
      </c>
    </row>
    <row r="11496" spans="1:2" x14ac:dyDescent="0.25">
      <c r="A11496" s="1" t="s">
        <v>16856</v>
      </c>
      <c r="B11496" s="1" t="s">
        <v>19991</v>
      </c>
    </row>
    <row r="11497" spans="1:2" x14ac:dyDescent="0.25">
      <c r="A11497" s="1" t="s">
        <v>16857</v>
      </c>
      <c r="B11497" s="1" t="s">
        <v>19991</v>
      </c>
    </row>
    <row r="11498" spans="1:2" x14ac:dyDescent="0.25">
      <c r="A11498" s="1" t="s">
        <v>16858</v>
      </c>
      <c r="B11498" s="1" t="s">
        <v>19912</v>
      </c>
    </row>
    <row r="11499" spans="1:2" x14ac:dyDescent="0.25">
      <c r="A11499" s="1" t="s">
        <v>16859</v>
      </c>
      <c r="B11499" s="1" t="s">
        <v>19991</v>
      </c>
    </row>
    <row r="11500" spans="1:2" x14ac:dyDescent="0.25">
      <c r="A11500" s="1" t="s">
        <v>16860</v>
      </c>
      <c r="B11500" s="1" t="s">
        <v>19912</v>
      </c>
    </row>
    <row r="11501" spans="1:2" x14ac:dyDescent="0.25">
      <c r="A11501" s="1" t="s">
        <v>16861</v>
      </c>
      <c r="B11501" s="1" t="s">
        <v>19991</v>
      </c>
    </row>
    <row r="11502" spans="1:2" x14ac:dyDescent="0.25">
      <c r="A11502" s="1" t="s">
        <v>16862</v>
      </c>
      <c r="B11502" s="1" t="s">
        <v>19912</v>
      </c>
    </row>
    <row r="11503" spans="1:2" x14ac:dyDescent="0.25">
      <c r="A11503" s="1" t="s">
        <v>16863</v>
      </c>
      <c r="B11503" s="1" t="s">
        <v>19912</v>
      </c>
    </row>
    <row r="11504" spans="1:2" x14ac:dyDescent="0.25">
      <c r="A11504" s="1" t="s">
        <v>16864</v>
      </c>
      <c r="B11504" s="1" t="s">
        <v>19912</v>
      </c>
    </row>
    <row r="11505" spans="1:2" x14ac:dyDescent="0.25">
      <c r="A11505" s="1" t="s">
        <v>16865</v>
      </c>
      <c r="B11505" s="1" t="s">
        <v>19912</v>
      </c>
    </row>
    <row r="11506" spans="1:2" x14ac:dyDescent="0.25">
      <c r="A11506" s="1" t="s">
        <v>16866</v>
      </c>
      <c r="B11506" s="1" t="s">
        <v>19912</v>
      </c>
    </row>
    <row r="11507" spans="1:2" x14ac:dyDescent="0.25">
      <c r="A11507" s="1" t="s">
        <v>16867</v>
      </c>
      <c r="B11507" s="1" t="s">
        <v>19912</v>
      </c>
    </row>
    <row r="11508" spans="1:2" x14ac:dyDescent="0.25">
      <c r="A11508" s="1" t="s">
        <v>16868</v>
      </c>
      <c r="B11508" s="1" t="s">
        <v>19991</v>
      </c>
    </row>
    <row r="11509" spans="1:2" x14ac:dyDescent="0.25">
      <c r="A11509" s="1" t="s">
        <v>16869</v>
      </c>
      <c r="B11509" s="1" t="s">
        <v>19991</v>
      </c>
    </row>
    <row r="11510" spans="1:2" x14ac:dyDescent="0.25">
      <c r="A11510" s="1" t="s">
        <v>16870</v>
      </c>
      <c r="B11510" s="1" t="s">
        <v>19991</v>
      </c>
    </row>
    <row r="11511" spans="1:2" x14ac:dyDescent="0.25">
      <c r="A11511" s="1" t="s">
        <v>16871</v>
      </c>
      <c r="B11511" s="1" t="s">
        <v>19991</v>
      </c>
    </row>
    <row r="11512" spans="1:2" x14ac:dyDescent="0.25">
      <c r="A11512" s="1" t="s">
        <v>16872</v>
      </c>
      <c r="B11512" s="1" t="s">
        <v>19991</v>
      </c>
    </row>
    <row r="11513" spans="1:2" x14ac:dyDescent="0.25">
      <c r="A11513" s="1" t="s">
        <v>16873</v>
      </c>
      <c r="B11513" s="1" t="s">
        <v>19991</v>
      </c>
    </row>
    <row r="11514" spans="1:2" x14ac:dyDescent="0.25">
      <c r="A11514" s="1" t="s">
        <v>16874</v>
      </c>
      <c r="B11514" s="1" t="s">
        <v>20012</v>
      </c>
    </row>
    <row r="11515" spans="1:2" x14ac:dyDescent="0.25">
      <c r="A11515" s="1" t="s">
        <v>16875</v>
      </c>
      <c r="B11515" s="1" t="s">
        <v>20012</v>
      </c>
    </row>
    <row r="11516" spans="1:2" x14ac:dyDescent="0.25">
      <c r="A11516" s="1" t="s">
        <v>16876</v>
      </c>
      <c r="B11516" s="1" t="s">
        <v>20012</v>
      </c>
    </row>
    <row r="11517" spans="1:2" x14ac:dyDescent="0.25">
      <c r="A11517" s="1" t="s">
        <v>16877</v>
      </c>
      <c r="B11517" s="1" t="s">
        <v>20012</v>
      </c>
    </row>
    <row r="11518" spans="1:2" x14ac:dyDescent="0.25">
      <c r="A11518" s="1" t="s">
        <v>16878</v>
      </c>
      <c r="B11518" s="1" t="s">
        <v>20012</v>
      </c>
    </row>
    <row r="11519" spans="1:2" x14ac:dyDescent="0.25">
      <c r="A11519" s="1" t="s">
        <v>16879</v>
      </c>
      <c r="B11519" s="1" t="s">
        <v>20012</v>
      </c>
    </row>
    <row r="11520" spans="1:2" x14ac:dyDescent="0.25">
      <c r="A11520" s="1" t="s">
        <v>16880</v>
      </c>
      <c r="B11520" s="1" t="s">
        <v>20012</v>
      </c>
    </row>
    <row r="11521" spans="1:2" x14ac:dyDescent="0.25">
      <c r="A11521" s="1" t="s">
        <v>16881</v>
      </c>
      <c r="B11521" s="1" t="s">
        <v>20012</v>
      </c>
    </row>
    <row r="11522" spans="1:2" x14ac:dyDescent="0.25">
      <c r="A11522" s="1" t="s">
        <v>16882</v>
      </c>
      <c r="B11522" s="1" t="s">
        <v>20006</v>
      </c>
    </row>
    <row r="11523" spans="1:2" x14ac:dyDescent="0.25">
      <c r="A11523" s="1" t="s">
        <v>16883</v>
      </c>
      <c r="B11523" s="1" t="s">
        <v>20006</v>
      </c>
    </row>
    <row r="11524" spans="1:2" x14ac:dyDescent="0.25">
      <c r="A11524" s="1" t="s">
        <v>16884</v>
      </c>
      <c r="B11524" s="1" t="s">
        <v>20006</v>
      </c>
    </row>
    <row r="11525" spans="1:2" x14ac:dyDescent="0.25">
      <c r="A11525" s="1" t="s">
        <v>16885</v>
      </c>
      <c r="B11525" s="1" t="s">
        <v>19994</v>
      </c>
    </row>
    <row r="11526" spans="1:2" x14ac:dyDescent="0.25">
      <c r="A11526" s="1" t="s">
        <v>16886</v>
      </c>
      <c r="B11526" s="1" t="s">
        <v>20011</v>
      </c>
    </row>
    <row r="11527" spans="1:2" x14ac:dyDescent="0.25">
      <c r="A11527" s="1" t="s">
        <v>16887</v>
      </c>
      <c r="B11527" s="1" t="s">
        <v>20012</v>
      </c>
    </row>
    <row r="11528" spans="1:2" x14ac:dyDescent="0.25">
      <c r="A11528" s="1" t="s">
        <v>16888</v>
      </c>
      <c r="B11528" s="1" t="s">
        <v>20012</v>
      </c>
    </row>
    <row r="11529" spans="1:2" x14ac:dyDescent="0.25">
      <c r="A11529" s="1" t="s">
        <v>16889</v>
      </c>
      <c r="B11529" s="1" t="s">
        <v>20011</v>
      </c>
    </row>
    <row r="11530" spans="1:2" x14ac:dyDescent="0.25">
      <c r="A11530" s="1" t="s">
        <v>16890</v>
      </c>
      <c r="B11530" s="1" t="s">
        <v>20011</v>
      </c>
    </row>
    <row r="11531" spans="1:2" x14ac:dyDescent="0.25">
      <c r="A11531" s="1" t="s">
        <v>16891</v>
      </c>
      <c r="B11531" s="1" t="s">
        <v>20012</v>
      </c>
    </row>
    <row r="11532" spans="1:2" x14ac:dyDescent="0.25">
      <c r="A11532" s="1" t="s">
        <v>16892</v>
      </c>
      <c r="B11532" s="1" t="s">
        <v>20012</v>
      </c>
    </row>
    <row r="11533" spans="1:2" x14ac:dyDescent="0.25">
      <c r="A11533" s="1" t="s">
        <v>16893</v>
      </c>
      <c r="B11533" s="1" t="s">
        <v>20011</v>
      </c>
    </row>
    <row r="11534" spans="1:2" x14ac:dyDescent="0.25">
      <c r="A11534" s="1" t="s">
        <v>16894</v>
      </c>
      <c r="B11534" s="1" t="s">
        <v>20012</v>
      </c>
    </row>
    <row r="11535" spans="1:2" x14ac:dyDescent="0.25">
      <c r="A11535" s="1" t="s">
        <v>16895</v>
      </c>
      <c r="B11535" s="1" t="s">
        <v>20012</v>
      </c>
    </row>
    <row r="11536" spans="1:2" x14ac:dyDescent="0.25">
      <c r="A11536" s="1" t="s">
        <v>16896</v>
      </c>
      <c r="B11536" s="1" t="s">
        <v>19912</v>
      </c>
    </row>
    <row r="11537" spans="1:2" x14ac:dyDescent="0.25">
      <c r="A11537" s="1" t="s">
        <v>16897</v>
      </c>
      <c r="B11537" s="1" t="s">
        <v>19912</v>
      </c>
    </row>
    <row r="11538" spans="1:2" x14ac:dyDescent="0.25">
      <c r="A11538" s="1" t="s">
        <v>16898</v>
      </c>
      <c r="B11538" s="1" t="s">
        <v>20013</v>
      </c>
    </row>
    <row r="11539" spans="1:2" x14ac:dyDescent="0.25">
      <c r="A11539" s="1" t="s">
        <v>16899</v>
      </c>
      <c r="B11539" s="1" t="s">
        <v>19912</v>
      </c>
    </row>
    <row r="11540" spans="1:2" x14ac:dyDescent="0.25">
      <c r="A11540" s="1" t="s">
        <v>16900</v>
      </c>
      <c r="B11540" s="1" t="s">
        <v>20012</v>
      </c>
    </row>
    <row r="11541" spans="1:2" x14ac:dyDescent="0.25">
      <c r="A11541" s="1" t="s">
        <v>16901</v>
      </c>
      <c r="B11541" s="1" t="s">
        <v>19912</v>
      </c>
    </row>
    <row r="11542" spans="1:2" x14ac:dyDescent="0.25">
      <c r="A11542" s="1" t="s">
        <v>16902</v>
      </c>
      <c r="B11542" s="1" t="s">
        <v>20012</v>
      </c>
    </row>
    <row r="11543" spans="1:2" x14ac:dyDescent="0.25">
      <c r="A11543" s="1" t="s">
        <v>16903</v>
      </c>
      <c r="B11543" s="1" t="s">
        <v>19912</v>
      </c>
    </row>
    <row r="11544" spans="1:2" x14ac:dyDescent="0.25">
      <c r="A11544" s="1" t="s">
        <v>16904</v>
      </c>
      <c r="B11544" s="1" t="s">
        <v>20012</v>
      </c>
    </row>
    <row r="11545" spans="1:2" x14ac:dyDescent="0.25">
      <c r="A11545" s="1" t="s">
        <v>16905</v>
      </c>
      <c r="B11545" s="1" t="s">
        <v>19912</v>
      </c>
    </row>
    <row r="11546" spans="1:2" x14ac:dyDescent="0.25">
      <c r="A11546" s="1" t="s">
        <v>16906</v>
      </c>
      <c r="B11546" s="1" t="s">
        <v>19912</v>
      </c>
    </row>
    <row r="11547" spans="1:2" x14ac:dyDescent="0.25">
      <c r="A11547" s="1" t="s">
        <v>16907</v>
      </c>
      <c r="B11547" s="1" t="s">
        <v>20012</v>
      </c>
    </row>
    <row r="11548" spans="1:2" x14ac:dyDescent="0.25">
      <c r="A11548" s="1" t="s">
        <v>16908</v>
      </c>
      <c r="B11548" s="1" t="s">
        <v>20012</v>
      </c>
    </row>
    <row r="11549" spans="1:2" x14ac:dyDescent="0.25">
      <c r="A11549" s="1" t="s">
        <v>16909</v>
      </c>
      <c r="B11549" s="1" t="s">
        <v>20012</v>
      </c>
    </row>
    <row r="11550" spans="1:2" x14ac:dyDescent="0.25">
      <c r="A11550" s="1" t="s">
        <v>16910</v>
      </c>
      <c r="B11550" s="1" t="s">
        <v>20012</v>
      </c>
    </row>
    <row r="11551" spans="1:2" x14ac:dyDescent="0.25">
      <c r="A11551" s="1" t="s">
        <v>16911</v>
      </c>
      <c r="B11551" s="1" t="s">
        <v>20012</v>
      </c>
    </row>
    <row r="11552" spans="1:2" x14ac:dyDescent="0.25">
      <c r="A11552" s="1" t="s">
        <v>16912</v>
      </c>
      <c r="B11552" s="1" t="s">
        <v>20012</v>
      </c>
    </row>
    <row r="11553" spans="1:2" x14ac:dyDescent="0.25">
      <c r="A11553" s="1" t="s">
        <v>16913</v>
      </c>
      <c r="B11553" s="1" t="s">
        <v>19914</v>
      </c>
    </row>
    <row r="11554" spans="1:2" x14ac:dyDescent="0.25">
      <c r="A11554" s="1" t="s">
        <v>16914</v>
      </c>
      <c r="B11554" s="1" t="s">
        <v>20012</v>
      </c>
    </row>
    <row r="11555" spans="1:2" x14ac:dyDescent="0.25">
      <c r="A11555" s="1" t="s">
        <v>16915</v>
      </c>
      <c r="B11555" s="1" t="s">
        <v>19914</v>
      </c>
    </row>
    <row r="11556" spans="1:2" x14ac:dyDescent="0.25">
      <c r="A11556" s="1" t="s">
        <v>16916</v>
      </c>
      <c r="B11556" s="1" t="s">
        <v>20012</v>
      </c>
    </row>
    <row r="11557" spans="1:2" x14ac:dyDescent="0.25">
      <c r="A11557" s="1" t="s">
        <v>16917</v>
      </c>
      <c r="B11557" s="1" t="s">
        <v>19914</v>
      </c>
    </row>
    <row r="11558" spans="1:2" x14ac:dyDescent="0.25">
      <c r="A11558" s="1" t="s">
        <v>16918</v>
      </c>
      <c r="B11558" s="1" t="s">
        <v>20012</v>
      </c>
    </row>
    <row r="11559" spans="1:2" x14ac:dyDescent="0.25">
      <c r="A11559" s="1" t="s">
        <v>16919</v>
      </c>
      <c r="B11559" s="1" t="s">
        <v>20012</v>
      </c>
    </row>
    <row r="11560" spans="1:2" x14ac:dyDescent="0.25">
      <c r="A11560" s="1" t="s">
        <v>16920</v>
      </c>
      <c r="B11560" s="1" t="s">
        <v>20012</v>
      </c>
    </row>
    <row r="11561" spans="1:2" x14ac:dyDescent="0.25">
      <c r="A11561" s="1" t="s">
        <v>16921</v>
      </c>
      <c r="B11561" s="1" t="s">
        <v>19984</v>
      </c>
    </row>
    <row r="11562" spans="1:2" x14ac:dyDescent="0.25">
      <c r="A11562" s="1" t="s">
        <v>16922</v>
      </c>
      <c r="B11562" s="1" t="s">
        <v>19952</v>
      </c>
    </row>
    <row r="11563" spans="1:2" x14ac:dyDescent="0.25">
      <c r="A11563" s="1" t="s">
        <v>16923</v>
      </c>
      <c r="B11563" s="1" t="s">
        <v>19914</v>
      </c>
    </row>
    <row r="11564" spans="1:2" x14ac:dyDescent="0.25">
      <c r="A11564" s="1" t="s">
        <v>16924</v>
      </c>
      <c r="B11564" s="1" t="s">
        <v>19914</v>
      </c>
    </row>
    <row r="11565" spans="1:2" x14ac:dyDescent="0.25">
      <c r="A11565" s="1" t="s">
        <v>16925</v>
      </c>
      <c r="B11565" s="1" t="s">
        <v>19914</v>
      </c>
    </row>
    <row r="11566" spans="1:2" x14ac:dyDescent="0.25">
      <c r="A11566" s="1" t="s">
        <v>16926</v>
      </c>
      <c r="B11566" s="1" t="s">
        <v>19914</v>
      </c>
    </row>
    <row r="11567" spans="1:2" x14ac:dyDescent="0.25">
      <c r="A11567" s="1" t="s">
        <v>16927</v>
      </c>
      <c r="B11567" s="1" t="s">
        <v>19952</v>
      </c>
    </row>
    <row r="11568" spans="1:2" x14ac:dyDescent="0.25">
      <c r="A11568" s="1" t="s">
        <v>16928</v>
      </c>
      <c r="B11568" s="1" t="s">
        <v>20014</v>
      </c>
    </row>
    <row r="11569" spans="1:2" x14ac:dyDescent="0.25">
      <c r="A11569" s="1" t="s">
        <v>16929</v>
      </c>
      <c r="B11569" s="1" t="s">
        <v>19984</v>
      </c>
    </row>
    <row r="11570" spans="1:2" x14ac:dyDescent="0.25">
      <c r="A11570" s="1" t="s">
        <v>16930</v>
      </c>
      <c r="B11570" s="1" t="s">
        <v>19984</v>
      </c>
    </row>
    <row r="11571" spans="1:2" x14ac:dyDescent="0.25">
      <c r="A11571" s="1" t="s">
        <v>16931</v>
      </c>
      <c r="B11571" s="1" t="s">
        <v>19952</v>
      </c>
    </row>
    <row r="11572" spans="1:2" x14ac:dyDescent="0.25">
      <c r="A11572" s="1" t="s">
        <v>16932</v>
      </c>
      <c r="B11572" s="1" t="s">
        <v>19984</v>
      </c>
    </row>
    <row r="11573" spans="1:2" x14ac:dyDescent="0.25">
      <c r="A11573" s="1" t="s">
        <v>16933</v>
      </c>
      <c r="B11573" s="1" t="s">
        <v>19984</v>
      </c>
    </row>
    <row r="11574" spans="1:2" x14ac:dyDescent="0.25">
      <c r="A11574" s="1" t="s">
        <v>16934</v>
      </c>
      <c r="B11574" s="1" t="s">
        <v>19984</v>
      </c>
    </row>
    <row r="11575" spans="1:2" x14ac:dyDescent="0.25">
      <c r="A11575" s="1" t="s">
        <v>16935</v>
      </c>
      <c r="B11575" s="1" t="s">
        <v>19952</v>
      </c>
    </row>
    <row r="11576" spans="1:2" x14ac:dyDescent="0.25">
      <c r="A11576" s="1" t="s">
        <v>16936</v>
      </c>
      <c r="B11576" s="1" t="s">
        <v>19984</v>
      </c>
    </row>
    <row r="11577" spans="1:2" x14ac:dyDescent="0.25">
      <c r="A11577" s="1" t="s">
        <v>16937</v>
      </c>
      <c r="B11577" s="1" t="s">
        <v>19952</v>
      </c>
    </row>
    <row r="11578" spans="1:2" x14ac:dyDescent="0.25">
      <c r="A11578" s="1" t="s">
        <v>16938</v>
      </c>
      <c r="B11578" s="1" t="s">
        <v>19984</v>
      </c>
    </row>
    <row r="11579" spans="1:2" x14ac:dyDescent="0.25">
      <c r="A11579" s="1" t="s">
        <v>16939</v>
      </c>
      <c r="B11579" s="1" t="s">
        <v>19952</v>
      </c>
    </row>
    <row r="11580" spans="1:2" x14ac:dyDescent="0.25">
      <c r="A11580" s="1" t="s">
        <v>16940</v>
      </c>
      <c r="B11580" s="1" t="s">
        <v>19991</v>
      </c>
    </row>
    <row r="11581" spans="1:2" x14ac:dyDescent="0.25">
      <c r="A11581" s="1" t="s">
        <v>16941</v>
      </c>
      <c r="B11581" s="1" t="s">
        <v>19991</v>
      </c>
    </row>
    <row r="11582" spans="1:2" x14ac:dyDescent="0.25">
      <c r="A11582" s="1" t="s">
        <v>16942</v>
      </c>
      <c r="B11582" s="1" t="s">
        <v>19952</v>
      </c>
    </row>
    <row r="11583" spans="1:2" x14ac:dyDescent="0.25">
      <c r="A11583" s="1" t="s">
        <v>16943</v>
      </c>
      <c r="B11583" s="1" t="s">
        <v>19952</v>
      </c>
    </row>
    <row r="11584" spans="1:2" x14ac:dyDescent="0.25">
      <c r="A11584" s="1" t="s">
        <v>16944</v>
      </c>
      <c r="B11584" s="1" t="s">
        <v>19991</v>
      </c>
    </row>
    <row r="11585" spans="1:2" x14ac:dyDescent="0.25">
      <c r="A11585" s="1" t="s">
        <v>16945</v>
      </c>
      <c r="B11585" s="1" t="s">
        <v>19991</v>
      </c>
    </row>
    <row r="11586" spans="1:2" x14ac:dyDescent="0.25">
      <c r="A11586" s="1" t="s">
        <v>16946</v>
      </c>
      <c r="B11586" s="1" t="s">
        <v>19991</v>
      </c>
    </row>
    <row r="11587" spans="1:2" x14ac:dyDescent="0.25">
      <c r="A11587" s="1" t="s">
        <v>16947</v>
      </c>
      <c r="B11587" s="1" t="s">
        <v>19943</v>
      </c>
    </row>
    <row r="11588" spans="1:2" x14ac:dyDescent="0.25">
      <c r="A11588" s="1" t="s">
        <v>16948</v>
      </c>
      <c r="B11588" s="1" t="s">
        <v>19943</v>
      </c>
    </row>
    <row r="11589" spans="1:2" x14ac:dyDescent="0.25">
      <c r="A11589" s="1" t="s">
        <v>16949</v>
      </c>
      <c r="B11589" s="1" t="s">
        <v>19991</v>
      </c>
    </row>
    <row r="11590" spans="1:2" x14ac:dyDescent="0.25">
      <c r="A11590" s="1" t="s">
        <v>16950</v>
      </c>
      <c r="B11590" s="1" t="s">
        <v>19991</v>
      </c>
    </row>
    <row r="11591" spans="1:2" x14ac:dyDescent="0.25">
      <c r="A11591" s="1" t="s">
        <v>16951</v>
      </c>
      <c r="B11591" s="1" t="s">
        <v>19991</v>
      </c>
    </row>
    <row r="11592" spans="1:2" x14ac:dyDescent="0.25">
      <c r="A11592" s="1" t="s">
        <v>16952</v>
      </c>
      <c r="B11592" s="1" t="s">
        <v>19991</v>
      </c>
    </row>
    <row r="11593" spans="1:2" x14ac:dyDescent="0.25">
      <c r="A11593" s="1" t="s">
        <v>16953</v>
      </c>
      <c r="B11593" s="1" t="s">
        <v>19943</v>
      </c>
    </row>
    <row r="11594" spans="1:2" x14ac:dyDescent="0.25">
      <c r="A11594" s="1" t="s">
        <v>16954</v>
      </c>
      <c r="B11594" s="1" t="s">
        <v>20015</v>
      </c>
    </row>
    <row r="11595" spans="1:2" x14ac:dyDescent="0.25">
      <c r="A11595" s="1" t="s">
        <v>16955</v>
      </c>
      <c r="B11595" s="1" t="s">
        <v>19943</v>
      </c>
    </row>
    <row r="11596" spans="1:2" x14ac:dyDescent="0.25">
      <c r="A11596" s="1" t="s">
        <v>16956</v>
      </c>
      <c r="B11596" s="1" t="s">
        <v>19943</v>
      </c>
    </row>
    <row r="11597" spans="1:2" x14ac:dyDescent="0.25">
      <c r="A11597" s="1" t="s">
        <v>16957</v>
      </c>
      <c r="B11597" s="1" t="s">
        <v>19943</v>
      </c>
    </row>
    <row r="11598" spans="1:2" x14ac:dyDescent="0.25">
      <c r="A11598" s="1" t="s">
        <v>16958</v>
      </c>
      <c r="B11598" s="1" t="s">
        <v>19991</v>
      </c>
    </row>
    <row r="11599" spans="1:2" x14ac:dyDescent="0.25">
      <c r="A11599" s="1" t="s">
        <v>16959</v>
      </c>
      <c r="B11599" s="1" t="s">
        <v>19943</v>
      </c>
    </row>
    <row r="11600" spans="1:2" x14ac:dyDescent="0.25">
      <c r="A11600" s="1" t="s">
        <v>16960</v>
      </c>
      <c r="B11600" s="1" t="s">
        <v>20015</v>
      </c>
    </row>
    <row r="11601" spans="1:2" x14ac:dyDescent="0.25">
      <c r="A11601" s="1" t="s">
        <v>16961</v>
      </c>
      <c r="B11601" s="1" t="s">
        <v>19991</v>
      </c>
    </row>
    <row r="11602" spans="1:2" x14ac:dyDescent="0.25">
      <c r="A11602" s="1" t="s">
        <v>16962</v>
      </c>
      <c r="B11602" s="1" t="s">
        <v>19991</v>
      </c>
    </row>
    <row r="11603" spans="1:2" x14ac:dyDescent="0.25">
      <c r="A11603" s="1" t="s">
        <v>16963</v>
      </c>
      <c r="B11603" s="1" t="s">
        <v>20011</v>
      </c>
    </row>
    <row r="11604" spans="1:2" x14ac:dyDescent="0.25">
      <c r="A11604" s="1" t="s">
        <v>16964</v>
      </c>
      <c r="B11604" s="1" t="s">
        <v>19951</v>
      </c>
    </row>
    <row r="11605" spans="1:2" x14ac:dyDescent="0.25">
      <c r="A11605" s="1" t="s">
        <v>16965</v>
      </c>
      <c r="B11605" s="1" t="s">
        <v>19951</v>
      </c>
    </row>
    <row r="11606" spans="1:2" x14ac:dyDescent="0.25">
      <c r="A11606" s="1" t="s">
        <v>16966</v>
      </c>
      <c r="B11606" s="1" t="s">
        <v>20011</v>
      </c>
    </row>
    <row r="11607" spans="1:2" x14ac:dyDescent="0.25">
      <c r="A11607" s="1" t="s">
        <v>16967</v>
      </c>
      <c r="B11607" s="1" t="s">
        <v>19951</v>
      </c>
    </row>
    <row r="11608" spans="1:2" x14ac:dyDescent="0.25">
      <c r="A11608" s="1" t="s">
        <v>16968</v>
      </c>
      <c r="B11608" s="1" t="s">
        <v>19943</v>
      </c>
    </row>
    <row r="11609" spans="1:2" x14ac:dyDescent="0.25">
      <c r="A11609" s="1" t="s">
        <v>16969</v>
      </c>
      <c r="B11609" s="1" t="s">
        <v>19951</v>
      </c>
    </row>
    <row r="11610" spans="1:2" x14ac:dyDescent="0.25">
      <c r="A11610" s="1" t="s">
        <v>16970</v>
      </c>
      <c r="B11610" s="1" t="s">
        <v>19951</v>
      </c>
    </row>
    <row r="11611" spans="1:2" x14ac:dyDescent="0.25">
      <c r="A11611" s="1" t="s">
        <v>16971</v>
      </c>
      <c r="B11611" s="1" t="s">
        <v>20009</v>
      </c>
    </row>
    <row r="11612" spans="1:2" x14ac:dyDescent="0.25">
      <c r="A11612" s="1" t="s">
        <v>16972</v>
      </c>
      <c r="B11612" s="1" t="s">
        <v>20009</v>
      </c>
    </row>
    <row r="11613" spans="1:2" x14ac:dyDescent="0.25">
      <c r="A11613" s="1" t="s">
        <v>16973</v>
      </c>
      <c r="B11613" s="1" t="s">
        <v>19951</v>
      </c>
    </row>
    <row r="11614" spans="1:2" x14ac:dyDescent="0.25">
      <c r="A11614" s="1" t="s">
        <v>16974</v>
      </c>
      <c r="B11614" s="1" t="s">
        <v>19943</v>
      </c>
    </row>
    <row r="11615" spans="1:2" x14ac:dyDescent="0.25">
      <c r="A11615" s="1" t="s">
        <v>16975</v>
      </c>
      <c r="B11615" s="1" t="s">
        <v>19951</v>
      </c>
    </row>
    <row r="11616" spans="1:2" x14ac:dyDescent="0.25">
      <c r="A11616" s="1" t="s">
        <v>16976</v>
      </c>
      <c r="B11616" s="1" t="s">
        <v>19951</v>
      </c>
    </row>
    <row r="11617" spans="1:2" x14ac:dyDescent="0.25">
      <c r="A11617" s="1" t="s">
        <v>16977</v>
      </c>
      <c r="B11617" s="1" t="s">
        <v>20009</v>
      </c>
    </row>
    <row r="11618" spans="1:2" x14ac:dyDescent="0.25">
      <c r="A11618" s="1" t="s">
        <v>16978</v>
      </c>
      <c r="B11618" s="1" t="s">
        <v>19943</v>
      </c>
    </row>
    <row r="11619" spans="1:2" x14ac:dyDescent="0.25">
      <c r="A11619" s="1" t="s">
        <v>16979</v>
      </c>
      <c r="B11619" s="1" t="s">
        <v>19943</v>
      </c>
    </row>
    <row r="11620" spans="1:2" x14ac:dyDescent="0.25">
      <c r="A11620" s="1" t="s">
        <v>16980</v>
      </c>
      <c r="B11620" s="1" t="s">
        <v>20009</v>
      </c>
    </row>
    <row r="11621" spans="1:2" x14ac:dyDescent="0.25">
      <c r="A11621" s="1" t="s">
        <v>16981</v>
      </c>
      <c r="B11621" s="1" t="s">
        <v>20009</v>
      </c>
    </row>
    <row r="11622" spans="1:2" x14ac:dyDescent="0.25">
      <c r="A11622" s="1" t="s">
        <v>16982</v>
      </c>
      <c r="B11622" s="1" t="s">
        <v>19943</v>
      </c>
    </row>
    <row r="11623" spans="1:2" x14ac:dyDescent="0.25">
      <c r="A11623" s="1" t="s">
        <v>16983</v>
      </c>
      <c r="B11623" s="1" t="s">
        <v>19952</v>
      </c>
    </row>
    <row r="11624" spans="1:2" x14ac:dyDescent="0.25">
      <c r="A11624" s="1" t="s">
        <v>16984</v>
      </c>
      <c r="B11624" s="1" t="s">
        <v>20009</v>
      </c>
    </row>
    <row r="11625" spans="1:2" x14ac:dyDescent="0.25">
      <c r="A11625" s="1" t="s">
        <v>16985</v>
      </c>
      <c r="B11625" s="1" t="s">
        <v>19943</v>
      </c>
    </row>
    <row r="11626" spans="1:2" x14ac:dyDescent="0.25">
      <c r="A11626" s="1" t="s">
        <v>16986</v>
      </c>
      <c r="B11626" s="1" t="s">
        <v>19943</v>
      </c>
    </row>
    <row r="11627" spans="1:2" x14ac:dyDescent="0.25">
      <c r="A11627" s="1" t="s">
        <v>16987</v>
      </c>
      <c r="B11627" s="1" t="s">
        <v>19952</v>
      </c>
    </row>
    <row r="11628" spans="1:2" x14ac:dyDescent="0.25">
      <c r="A11628" s="1" t="s">
        <v>16988</v>
      </c>
      <c r="B11628" s="1" t="s">
        <v>19943</v>
      </c>
    </row>
    <row r="11629" spans="1:2" x14ac:dyDescent="0.25">
      <c r="A11629" s="1" t="s">
        <v>16989</v>
      </c>
      <c r="B11629" s="1" t="s">
        <v>19952</v>
      </c>
    </row>
    <row r="11630" spans="1:2" x14ac:dyDescent="0.25">
      <c r="A11630" s="1" t="s">
        <v>16990</v>
      </c>
      <c r="B11630" s="1" t="s">
        <v>19952</v>
      </c>
    </row>
    <row r="11631" spans="1:2" x14ac:dyDescent="0.25">
      <c r="A11631" s="1" t="s">
        <v>16991</v>
      </c>
      <c r="B11631" s="1" t="s">
        <v>19943</v>
      </c>
    </row>
    <row r="11632" spans="1:2" x14ac:dyDescent="0.25">
      <c r="A11632" s="1" t="s">
        <v>16992</v>
      </c>
      <c r="B11632" s="1" t="s">
        <v>20009</v>
      </c>
    </row>
    <row r="11633" spans="1:2" x14ac:dyDescent="0.25">
      <c r="A11633" s="1" t="s">
        <v>16993</v>
      </c>
      <c r="B11633" s="1" t="s">
        <v>19952</v>
      </c>
    </row>
    <row r="11634" spans="1:2" x14ac:dyDescent="0.25">
      <c r="A11634" s="1" t="s">
        <v>16994</v>
      </c>
      <c r="B11634" s="1" t="s">
        <v>19952</v>
      </c>
    </row>
    <row r="11635" spans="1:2" x14ac:dyDescent="0.25">
      <c r="A11635" s="1" t="s">
        <v>16995</v>
      </c>
      <c r="B11635" s="1" t="s">
        <v>19952</v>
      </c>
    </row>
    <row r="11636" spans="1:2" x14ac:dyDescent="0.25">
      <c r="A11636" s="1" t="s">
        <v>16996</v>
      </c>
      <c r="B11636" s="1" t="s">
        <v>20008</v>
      </c>
    </row>
    <row r="11637" spans="1:2" x14ac:dyDescent="0.25">
      <c r="A11637" s="1" t="s">
        <v>16997</v>
      </c>
      <c r="B11637" s="1" t="s">
        <v>19952</v>
      </c>
    </row>
    <row r="11638" spans="1:2" x14ac:dyDescent="0.25">
      <c r="A11638" s="1" t="s">
        <v>16998</v>
      </c>
      <c r="B11638" s="1" t="s">
        <v>20008</v>
      </c>
    </row>
    <row r="11639" spans="1:2" x14ac:dyDescent="0.25">
      <c r="A11639" s="1" t="s">
        <v>16999</v>
      </c>
      <c r="B11639" s="1" t="s">
        <v>19951</v>
      </c>
    </row>
    <row r="11640" spans="1:2" x14ac:dyDescent="0.25">
      <c r="A11640" s="1" t="s">
        <v>17000</v>
      </c>
      <c r="B11640" s="1" t="s">
        <v>19951</v>
      </c>
    </row>
    <row r="11641" spans="1:2" x14ac:dyDescent="0.25">
      <c r="A11641" s="1" t="s">
        <v>17001</v>
      </c>
      <c r="B11641" s="1" t="s">
        <v>20008</v>
      </c>
    </row>
    <row r="11642" spans="1:2" x14ac:dyDescent="0.25">
      <c r="A11642" s="1" t="s">
        <v>17002</v>
      </c>
      <c r="B11642" s="1" t="s">
        <v>19951</v>
      </c>
    </row>
    <row r="11643" spans="1:2" x14ac:dyDescent="0.25">
      <c r="A11643" s="1" t="s">
        <v>17003</v>
      </c>
      <c r="B11643" s="1" t="s">
        <v>19951</v>
      </c>
    </row>
    <row r="11644" spans="1:2" x14ac:dyDescent="0.25">
      <c r="A11644" s="1" t="s">
        <v>17004</v>
      </c>
      <c r="B11644" s="1" t="s">
        <v>19951</v>
      </c>
    </row>
    <row r="11645" spans="1:2" x14ac:dyDescent="0.25">
      <c r="A11645" s="1" t="s">
        <v>17005</v>
      </c>
      <c r="B11645" s="1" t="s">
        <v>20008</v>
      </c>
    </row>
    <row r="11646" spans="1:2" x14ac:dyDescent="0.25">
      <c r="A11646" s="1" t="s">
        <v>17006</v>
      </c>
      <c r="B11646" s="1" t="s">
        <v>19951</v>
      </c>
    </row>
    <row r="11647" spans="1:2" x14ac:dyDescent="0.25">
      <c r="A11647" s="1" t="s">
        <v>17007</v>
      </c>
      <c r="B11647" s="1" t="s">
        <v>20008</v>
      </c>
    </row>
    <row r="11648" spans="1:2" x14ac:dyDescent="0.25">
      <c r="A11648" s="1" t="s">
        <v>17008</v>
      </c>
      <c r="B11648" s="1" t="s">
        <v>20009</v>
      </c>
    </row>
    <row r="11649" spans="1:2" x14ac:dyDescent="0.25">
      <c r="A11649" s="1" t="s">
        <v>17009</v>
      </c>
      <c r="B11649" s="1" t="s">
        <v>19951</v>
      </c>
    </row>
    <row r="11650" spans="1:2" x14ac:dyDescent="0.25">
      <c r="A11650" s="1" t="s">
        <v>17010</v>
      </c>
      <c r="B11650" s="1" t="s">
        <v>20008</v>
      </c>
    </row>
    <row r="11651" spans="1:2" x14ac:dyDescent="0.25">
      <c r="A11651" s="1" t="s">
        <v>17011</v>
      </c>
      <c r="B11651" s="1" t="s">
        <v>20008</v>
      </c>
    </row>
    <row r="11652" spans="1:2" x14ac:dyDescent="0.25">
      <c r="A11652" s="1" t="s">
        <v>17012</v>
      </c>
      <c r="B11652" s="1" t="s">
        <v>19951</v>
      </c>
    </row>
    <row r="11653" spans="1:2" x14ac:dyDescent="0.25">
      <c r="A11653" s="1" t="s">
        <v>17013</v>
      </c>
      <c r="B11653" s="1" t="s">
        <v>20008</v>
      </c>
    </row>
    <row r="11654" spans="1:2" x14ac:dyDescent="0.25">
      <c r="A11654" s="1" t="s">
        <v>17014</v>
      </c>
      <c r="B11654" s="1" t="s">
        <v>20008</v>
      </c>
    </row>
    <row r="11655" spans="1:2" x14ac:dyDescent="0.25">
      <c r="A11655" s="1" t="s">
        <v>17015</v>
      </c>
      <c r="B11655" s="1" t="s">
        <v>20008</v>
      </c>
    </row>
    <row r="11656" spans="1:2" x14ac:dyDescent="0.25">
      <c r="A11656" s="1" t="s">
        <v>17016</v>
      </c>
      <c r="B11656" s="1" t="s">
        <v>20008</v>
      </c>
    </row>
    <row r="11657" spans="1:2" x14ac:dyDescent="0.25">
      <c r="A11657" s="1" t="s">
        <v>17017</v>
      </c>
      <c r="B11657" s="1" t="s">
        <v>19951</v>
      </c>
    </row>
    <row r="11658" spans="1:2" x14ac:dyDescent="0.25">
      <c r="A11658" s="1" t="s">
        <v>17018</v>
      </c>
      <c r="B11658" s="1" t="s">
        <v>19995</v>
      </c>
    </row>
    <row r="11659" spans="1:2" x14ac:dyDescent="0.25">
      <c r="A11659" s="1" t="s">
        <v>17019</v>
      </c>
      <c r="B11659" s="1" t="s">
        <v>19974</v>
      </c>
    </row>
    <row r="11660" spans="1:2" x14ac:dyDescent="0.25">
      <c r="A11660" s="1" t="s">
        <v>17020</v>
      </c>
      <c r="B11660" s="1" t="s">
        <v>19951</v>
      </c>
    </row>
    <row r="11661" spans="1:2" x14ac:dyDescent="0.25">
      <c r="A11661" s="1" t="s">
        <v>17021</v>
      </c>
      <c r="B11661" s="1" t="s">
        <v>20010</v>
      </c>
    </row>
    <row r="11662" spans="1:2" x14ac:dyDescent="0.25">
      <c r="A11662" s="1" t="s">
        <v>17022</v>
      </c>
      <c r="B11662" s="1" t="s">
        <v>20008</v>
      </c>
    </row>
    <row r="11663" spans="1:2" x14ac:dyDescent="0.25">
      <c r="A11663" s="1" t="s">
        <v>17023</v>
      </c>
      <c r="B11663" s="1" t="s">
        <v>20008</v>
      </c>
    </row>
    <row r="11664" spans="1:2" x14ac:dyDescent="0.25">
      <c r="A11664" s="1" t="s">
        <v>17024</v>
      </c>
      <c r="B11664" s="1" t="s">
        <v>20010</v>
      </c>
    </row>
    <row r="11665" spans="1:2" x14ac:dyDescent="0.25">
      <c r="A11665" s="1" t="s">
        <v>17025</v>
      </c>
      <c r="B11665" s="1" t="s">
        <v>20008</v>
      </c>
    </row>
    <row r="11666" spans="1:2" x14ac:dyDescent="0.25">
      <c r="A11666" s="1" t="s">
        <v>17026</v>
      </c>
      <c r="B11666" s="1" t="s">
        <v>19951</v>
      </c>
    </row>
    <row r="11667" spans="1:2" x14ac:dyDescent="0.25">
      <c r="A11667" s="1" t="s">
        <v>17027</v>
      </c>
      <c r="B11667" s="1" t="s">
        <v>20008</v>
      </c>
    </row>
    <row r="11668" spans="1:2" x14ac:dyDescent="0.25">
      <c r="A11668" s="1" t="s">
        <v>17028</v>
      </c>
      <c r="B11668" s="1" t="s">
        <v>19995</v>
      </c>
    </row>
    <row r="11669" spans="1:2" x14ac:dyDescent="0.25">
      <c r="A11669" s="1" t="s">
        <v>17029</v>
      </c>
      <c r="B11669" s="1" t="s">
        <v>19974</v>
      </c>
    </row>
    <row r="11670" spans="1:2" x14ac:dyDescent="0.25">
      <c r="A11670" s="1" t="s">
        <v>17030</v>
      </c>
      <c r="B11670" s="1" t="s">
        <v>19995</v>
      </c>
    </row>
    <row r="11671" spans="1:2" x14ac:dyDescent="0.25">
      <c r="A11671" s="1" t="s">
        <v>17031</v>
      </c>
      <c r="B11671" s="1" t="s">
        <v>19951</v>
      </c>
    </row>
    <row r="11672" spans="1:2" x14ac:dyDescent="0.25">
      <c r="A11672" s="1" t="s">
        <v>17032</v>
      </c>
      <c r="B11672" s="1" t="s">
        <v>19995</v>
      </c>
    </row>
    <row r="11673" spans="1:2" x14ac:dyDescent="0.25">
      <c r="A11673" s="1" t="s">
        <v>17033</v>
      </c>
      <c r="B11673" s="1" t="s">
        <v>20010</v>
      </c>
    </row>
    <row r="11674" spans="1:2" x14ac:dyDescent="0.25">
      <c r="A11674" s="1" t="s">
        <v>17034</v>
      </c>
      <c r="B11674" s="1" t="s">
        <v>20014</v>
      </c>
    </row>
    <row r="11675" spans="1:2" x14ac:dyDescent="0.25">
      <c r="A11675" s="1" t="s">
        <v>17035</v>
      </c>
      <c r="B11675" s="1" t="s">
        <v>19995</v>
      </c>
    </row>
    <row r="11676" spans="1:2" x14ac:dyDescent="0.25">
      <c r="A11676" s="1" t="s">
        <v>17036</v>
      </c>
      <c r="B11676" s="1" t="s">
        <v>19995</v>
      </c>
    </row>
    <row r="11677" spans="1:2" x14ac:dyDescent="0.25">
      <c r="A11677" s="1" t="s">
        <v>17037</v>
      </c>
      <c r="B11677" s="1" t="s">
        <v>19996</v>
      </c>
    </row>
    <row r="11678" spans="1:2" x14ac:dyDescent="0.25">
      <c r="A11678" s="1" t="s">
        <v>17038</v>
      </c>
      <c r="B11678" s="1" t="s">
        <v>19939</v>
      </c>
    </row>
    <row r="11679" spans="1:2" x14ac:dyDescent="0.25">
      <c r="A11679" s="1" t="s">
        <v>17039</v>
      </c>
      <c r="B11679" s="1" t="s">
        <v>19995</v>
      </c>
    </row>
    <row r="11680" spans="1:2" x14ac:dyDescent="0.25">
      <c r="A11680" s="1" t="s">
        <v>17040</v>
      </c>
      <c r="B11680" s="1" t="s">
        <v>19995</v>
      </c>
    </row>
    <row r="11681" spans="1:2" x14ac:dyDescent="0.25">
      <c r="A11681" s="1" t="s">
        <v>17041</v>
      </c>
      <c r="B11681" s="1" t="s">
        <v>20010</v>
      </c>
    </row>
    <row r="11682" spans="1:2" x14ac:dyDescent="0.25">
      <c r="A11682" s="1" t="s">
        <v>17042</v>
      </c>
      <c r="B11682" s="1" t="s">
        <v>20010</v>
      </c>
    </row>
    <row r="11683" spans="1:2" x14ac:dyDescent="0.25">
      <c r="A11683" s="1" t="s">
        <v>17043</v>
      </c>
      <c r="B11683" s="1" t="s">
        <v>20010</v>
      </c>
    </row>
    <row r="11684" spans="1:2" x14ac:dyDescent="0.25">
      <c r="A11684" s="1" t="s">
        <v>17044</v>
      </c>
      <c r="B11684" s="1" t="s">
        <v>19995</v>
      </c>
    </row>
    <row r="11685" spans="1:2" x14ac:dyDescent="0.25">
      <c r="A11685" s="1" t="s">
        <v>17045</v>
      </c>
      <c r="B11685" s="1" t="s">
        <v>19995</v>
      </c>
    </row>
    <row r="11686" spans="1:2" x14ac:dyDescent="0.25">
      <c r="A11686" s="1" t="s">
        <v>17046</v>
      </c>
      <c r="B11686" s="1" t="s">
        <v>19995</v>
      </c>
    </row>
    <row r="11687" spans="1:2" x14ac:dyDescent="0.25">
      <c r="A11687" s="1" t="s">
        <v>17047</v>
      </c>
      <c r="B11687" s="1" t="s">
        <v>19995</v>
      </c>
    </row>
    <row r="11688" spans="1:2" x14ac:dyDescent="0.25">
      <c r="A11688" s="1" t="s">
        <v>17048</v>
      </c>
      <c r="B11688" s="1" t="s">
        <v>19995</v>
      </c>
    </row>
    <row r="11689" spans="1:2" x14ac:dyDescent="0.25">
      <c r="A11689" s="1" t="s">
        <v>17049</v>
      </c>
      <c r="B11689" s="1" t="s">
        <v>19992</v>
      </c>
    </row>
    <row r="11690" spans="1:2" x14ac:dyDescent="0.25">
      <c r="A11690" s="1" t="s">
        <v>17050</v>
      </c>
      <c r="B11690" s="1" t="s">
        <v>19995</v>
      </c>
    </row>
    <row r="11691" spans="1:2" x14ac:dyDescent="0.25">
      <c r="A11691" s="1" t="s">
        <v>17051</v>
      </c>
      <c r="B11691" s="1" t="s">
        <v>20010</v>
      </c>
    </row>
    <row r="11692" spans="1:2" x14ac:dyDescent="0.25">
      <c r="A11692" s="1" t="s">
        <v>17052</v>
      </c>
      <c r="B11692" s="1" t="s">
        <v>20016</v>
      </c>
    </row>
    <row r="11693" spans="1:2" x14ac:dyDescent="0.25">
      <c r="A11693" s="1" t="s">
        <v>17053</v>
      </c>
      <c r="B11693" s="1" t="s">
        <v>20010</v>
      </c>
    </row>
    <row r="11694" spans="1:2" x14ac:dyDescent="0.25">
      <c r="A11694" s="1" t="s">
        <v>17054</v>
      </c>
      <c r="B11694" s="1" t="s">
        <v>19939</v>
      </c>
    </row>
    <row r="11695" spans="1:2" x14ac:dyDescent="0.25">
      <c r="A11695" s="1" t="s">
        <v>17055</v>
      </c>
      <c r="B11695" s="1" t="s">
        <v>19992</v>
      </c>
    </row>
    <row r="11696" spans="1:2" x14ac:dyDescent="0.25">
      <c r="A11696" s="1" t="s">
        <v>17056</v>
      </c>
      <c r="B11696" s="1" t="s">
        <v>19943</v>
      </c>
    </row>
    <row r="11697" spans="1:2" x14ac:dyDescent="0.25">
      <c r="A11697" s="1" t="s">
        <v>17057</v>
      </c>
      <c r="B11697" s="1" t="s">
        <v>19997</v>
      </c>
    </row>
    <row r="11698" spans="1:2" x14ac:dyDescent="0.25">
      <c r="A11698" s="1" t="s">
        <v>17058</v>
      </c>
      <c r="B11698" s="1" t="s">
        <v>19943</v>
      </c>
    </row>
    <row r="11699" spans="1:2" x14ac:dyDescent="0.25">
      <c r="A11699" s="1" t="s">
        <v>17059</v>
      </c>
      <c r="B11699" s="1" t="s">
        <v>19943</v>
      </c>
    </row>
    <row r="11700" spans="1:2" x14ac:dyDescent="0.25">
      <c r="A11700" s="1" t="s">
        <v>17060</v>
      </c>
      <c r="B11700" s="1" t="s">
        <v>19943</v>
      </c>
    </row>
    <row r="11701" spans="1:2" x14ac:dyDescent="0.25">
      <c r="A11701" s="1" t="s">
        <v>17061</v>
      </c>
      <c r="B11701" s="1" t="s">
        <v>19943</v>
      </c>
    </row>
    <row r="11702" spans="1:2" x14ac:dyDescent="0.25">
      <c r="A11702" s="1" t="s">
        <v>17062</v>
      </c>
      <c r="B11702" s="1" t="s">
        <v>19943</v>
      </c>
    </row>
    <row r="11703" spans="1:2" x14ac:dyDescent="0.25">
      <c r="A11703" s="1" t="s">
        <v>17063</v>
      </c>
      <c r="B11703" s="1" t="s">
        <v>19943</v>
      </c>
    </row>
    <row r="11704" spans="1:2" x14ac:dyDescent="0.25">
      <c r="A11704" s="1" t="s">
        <v>17064</v>
      </c>
      <c r="B11704" s="1" t="s">
        <v>19943</v>
      </c>
    </row>
    <row r="11705" spans="1:2" x14ac:dyDescent="0.25">
      <c r="A11705" s="1" t="s">
        <v>17065</v>
      </c>
      <c r="B11705" s="1" t="s">
        <v>19943</v>
      </c>
    </row>
    <row r="11706" spans="1:2" x14ac:dyDescent="0.25">
      <c r="A11706" s="1" t="s">
        <v>17066</v>
      </c>
      <c r="B11706" s="1" t="s">
        <v>19939</v>
      </c>
    </row>
    <row r="11707" spans="1:2" x14ac:dyDescent="0.25">
      <c r="A11707" s="1" t="s">
        <v>17067</v>
      </c>
      <c r="B11707" s="1" t="s">
        <v>19951</v>
      </c>
    </row>
    <row r="11708" spans="1:2" x14ac:dyDescent="0.25">
      <c r="A11708" s="1" t="s">
        <v>17068</v>
      </c>
      <c r="B11708" s="1" t="s">
        <v>19996</v>
      </c>
    </row>
    <row r="11709" spans="1:2" x14ac:dyDescent="0.25">
      <c r="A11709" s="1" t="s">
        <v>17069</v>
      </c>
      <c r="B11709" s="1" t="s">
        <v>19939</v>
      </c>
    </row>
    <row r="11710" spans="1:2" x14ac:dyDescent="0.25">
      <c r="A11710" s="1" t="s">
        <v>17070</v>
      </c>
      <c r="B11710" s="1" t="s">
        <v>19996</v>
      </c>
    </row>
    <row r="11711" spans="1:2" x14ac:dyDescent="0.25">
      <c r="A11711" s="1" t="s">
        <v>17071</v>
      </c>
      <c r="B11711" s="1" t="s">
        <v>19952</v>
      </c>
    </row>
    <row r="11712" spans="1:2" x14ac:dyDescent="0.25">
      <c r="A11712" s="1" t="s">
        <v>17072</v>
      </c>
      <c r="B11712" s="1" t="s">
        <v>19951</v>
      </c>
    </row>
    <row r="11713" spans="1:2" x14ac:dyDescent="0.25">
      <c r="A11713" s="1" t="s">
        <v>17073</v>
      </c>
      <c r="B11713" s="1" t="s">
        <v>19907</v>
      </c>
    </row>
    <row r="11714" spans="1:2" x14ac:dyDescent="0.25">
      <c r="A11714" s="1" t="s">
        <v>17074</v>
      </c>
      <c r="B11714" s="1" t="s">
        <v>19952</v>
      </c>
    </row>
    <row r="11715" spans="1:2" x14ac:dyDescent="0.25">
      <c r="A11715" s="1" t="s">
        <v>17075</v>
      </c>
      <c r="B11715" s="1" t="s">
        <v>19939</v>
      </c>
    </row>
    <row r="11716" spans="1:2" x14ac:dyDescent="0.25">
      <c r="A11716" s="1" t="s">
        <v>17076</v>
      </c>
      <c r="B11716" s="1" t="s">
        <v>19939</v>
      </c>
    </row>
    <row r="11717" spans="1:2" x14ac:dyDescent="0.25">
      <c r="A11717" s="1" t="s">
        <v>17077</v>
      </c>
      <c r="B11717" s="1" t="s">
        <v>19939</v>
      </c>
    </row>
    <row r="11718" spans="1:2" x14ac:dyDescent="0.25">
      <c r="A11718" s="1" t="s">
        <v>17078</v>
      </c>
      <c r="B11718" s="1" t="s">
        <v>19939</v>
      </c>
    </row>
    <row r="11719" spans="1:2" x14ac:dyDescent="0.25">
      <c r="A11719" s="1" t="s">
        <v>17079</v>
      </c>
      <c r="B11719" s="1" t="s">
        <v>19951</v>
      </c>
    </row>
    <row r="11720" spans="1:2" x14ac:dyDescent="0.25">
      <c r="A11720" s="1" t="s">
        <v>17080</v>
      </c>
      <c r="B11720" s="1" t="s">
        <v>19951</v>
      </c>
    </row>
    <row r="11721" spans="1:2" x14ac:dyDescent="0.25">
      <c r="A11721" s="1" t="s">
        <v>17081</v>
      </c>
      <c r="B11721" s="1" t="s">
        <v>19939</v>
      </c>
    </row>
    <row r="11722" spans="1:2" x14ac:dyDescent="0.25">
      <c r="A11722" s="1" t="s">
        <v>17082</v>
      </c>
      <c r="B11722" s="1" t="s">
        <v>19951</v>
      </c>
    </row>
    <row r="11723" spans="1:2" x14ac:dyDescent="0.25">
      <c r="A11723" s="1" t="s">
        <v>17083</v>
      </c>
      <c r="B11723" s="1" t="s">
        <v>19951</v>
      </c>
    </row>
    <row r="11724" spans="1:2" x14ac:dyDescent="0.25">
      <c r="A11724" s="1" t="s">
        <v>17084</v>
      </c>
      <c r="B11724" s="1" t="s">
        <v>19951</v>
      </c>
    </row>
    <row r="11725" spans="1:2" x14ac:dyDescent="0.25">
      <c r="A11725" s="1" t="s">
        <v>17085</v>
      </c>
      <c r="B11725" s="1" t="s">
        <v>19951</v>
      </c>
    </row>
    <row r="11726" spans="1:2" x14ac:dyDescent="0.25">
      <c r="A11726" s="1" t="s">
        <v>17086</v>
      </c>
      <c r="B11726" s="1" t="s">
        <v>19951</v>
      </c>
    </row>
    <row r="11727" spans="1:2" x14ac:dyDescent="0.25">
      <c r="A11727" s="1" t="s">
        <v>17087</v>
      </c>
      <c r="B11727" s="1" t="s">
        <v>19951</v>
      </c>
    </row>
    <row r="11728" spans="1:2" x14ac:dyDescent="0.25">
      <c r="A11728" s="1" t="s">
        <v>17088</v>
      </c>
      <c r="B11728" s="1" t="s">
        <v>20014</v>
      </c>
    </row>
    <row r="11729" spans="1:2" x14ac:dyDescent="0.25">
      <c r="A11729" s="1" t="s">
        <v>17089</v>
      </c>
      <c r="B11729" s="1" t="s">
        <v>19951</v>
      </c>
    </row>
    <row r="11730" spans="1:2" x14ac:dyDescent="0.25">
      <c r="A11730" s="1" t="s">
        <v>17090</v>
      </c>
      <c r="B11730" s="1" t="s">
        <v>19973</v>
      </c>
    </row>
    <row r="11731" spans="1:2" x14ac:dyDescent="0.25">
      <c r="A11731" s="1" t="s">
        <v>17091</v>
      </c>
      <c r="B11731" s="1" t="s">
        <v>19951</v>
      </c>
    </row>
    <row r="11732" spans="1:2" x14ac:dyDescent="0.25">
      <c r="A11732" s="1" t="s">
        <v>17092</v>
      </c>
      <c r="B11732" s="1" t="s">
        <v>19953</v>
      </c>
    </row>
    <row r="11733" spans="1:2" x14ac:dyDescent="0.25">
      <c r="A11733" s="1" t="s">
        <v>17093</v>
      </c>
      <c r="B11733" s="1" t="s">
        <v>19918</v>
      </c>
    </row>
    <row r="11734" spans="1:2" x14ac:dyDescent="0.25">
      <c r="A11734" s="1" t="s">
        <v>17094</v>
      </c>
      <c r="B11734" s="1" t="s">
        <v>19924</v>
      </c>
    </row>
    <row r="11735" spans="1:2" x14ac:dyDescent="0.25">
      <c r="A11735" s="1" t="s">
        <v>17095</v>
      </c>
      <c r="B11735" s="1" t="s">
        <v>19917</v>
      </c>
    </row>
    <row r="11736" spans="1:2" x14ac:dyDescent="0.25">
      <c r="A11736" s="1" t="s">
        <v>17096</v>
      </c>
      <c r="B11736" s="1" t="s">
        <v>19951</v>
      </c>
    </row>
    <row r="11737" spans="1:2" x14ac:dyDescent="0.25">
      <c r="A11737" s="1" t="s">
        <v>17097</v>
      </c>
      <c r="B11737" s="1" t="s">
        <v>19951</v>
      </c>
    </row>
    <row r="11738" spans="1:2" x14ac:dyDescent="0.25">
      <c r="A11738" s="1" t="s">
        <v>17098</v>
      </c>
      <c r="B11738" s="1" t="s">
        <v>20010</v>
      </c>
    </row>
    <row r="11739" spans="1:2" x14ac:dyDescent="0.25">
      <c r="A11739" s="1" t="s">
        <v>17099</v>
      </c>
      <c r="B11739" s="1" t="s">
        <v>20010</v>
      </c>
    </row>
    <row r="11740" spans="1:2" x14ac:dyDescent="0.25">
      <c r="A11740" s="1" t="s">
        <v>17100</v>
      </c>
      <c r="B11740" s="1" t="s">
        <v>19996</v>
      </c>
    </row>
    <row r="11741" spans="1:2" x14ac:dyDescent="0.25">
      <c r="A11741" s="1" t="s">
        <v>17101</v>
      </c>
      <c r="B11741" s="1" t="s">
        <v>19951</v>
      </c>
    </row>
    <row r="11742" spans="1:2" x14ac:dyDescent="0.25">
      <c r="A11742" s="1" t="s">
        <v>17102</v>
      </c>
      <c r="B11742" s="1" t="s">
        <v>19951</v>
      </c>
    </row>
    <row r="11743" spans="1:2" x14ac:dyDescent="0.25">
      <c r="A11743" s="1" t="s">
        <v>17103</v>
      </c>
      <c r="B11743" s="1" t="s">
        <v>19951</v>
      </c>
    </row>
    <row r="11744" spans="1:2" x14ac:dyDescent="0.25">
      <c r="A11744" s="1" t="s">
        <v>17104</v>
      </c>
      <c r="B11744" s="1" t="s">
        <v>19992</v>
      </c>
    </row>
    <row r="11745" spans="1:2" x14ac:dyDescent="0.25">
      <c r="A11745" s="1" t="s">
        <v>17105</v>
      </c>
      <c r="B11745" s="1" t="s">
        <v>20010</v>
      </c>
    </row>
    <row r="11746" spans="1:2" x14ac:dyDescent="0.25">
      <c r="A11746" s="1" t="s">
        <v>17106</v>
      </c>
      <c r="B11746" s="1" t="s">
        <v>19951</v>
      </c>
    </row>
    <row r="11747" spans="1:2" x14ac:dyDescent="0.25">
      <c r="A11747" s="1" t="s">
        <v>17107</v>
      </c>
      <c r="B11747" s="1" t="s">
        <v>19951</v>
      </c>
    </row>
    <row r="11748" spans="1:2" x14ac:dyDescent="0.25">
      <c r="A11748" s="1" t="s">
        <v>17108</v>
      </c>
      <c r="B11748" s="1" t="s">
        <v>19951</v>
      </c>
    </row>
    <row r="11749" spans="1:2" x14ac:dyDescent="0.25">
      <c r="A11749" s="1" t="s">
        <v>17109</v>
      </c>
      <c r="B11749" s="1" t="s">
        <v>19974</v>
      </c>
    </row>
    <row r="11750" spans="1:2" x14ac:dyDescent="0.25">
      <c r="A11750" s="1" t="s">
        <v>17110</v>
      </c>
      <c r="B11750" s="1" t="s">
        <v>20010</v>
      </c>
    </row>
    <row r="11751" spans="1:2" x14ac:dyDescent="0.25">
      <c r="A11751" s="1" t="s">
        <v>17111</v>
      </c>
      <c r="B11751" s="1" t="s">
        <v>19980</v>
      </c>
    </row>
    <row r="11752" spans="1:2" x14ac:dyDescent="0.25">
      <c r="A11752" s="1" t="s">
        <v>17112</v>
      </c>
      <c r="B11752" s="1" t="s">
        <v>20010</v>
      </c>
    </row>
    <row r="11753" spans="1:2" x14ac:dyDescent="0.25">
      <c r="A11753" s="1" t="s">
        <v>17113</v>
      </c>
      <c r="B11753" s="1" t="s">
        <v>20010</v>
      </c>
    </row>
    <row r="11754" spans="1:2" x14ac:dyDescent="0.25">
      <c r="A11754" s="1" t="s">
        <v>17114</v>
      </c>
      <c r="B11754" s="1" t="s">
        <v>20010</v>
      </c>
    </row>
    <row r="11755" spans="1:2" x14ac:dyDescent="0.25">
      <c r="A11755" s="1" t="s">
        <v>17115</v>
      </c>
      <c r="B11755" s="1" t="s">
        <v>19992</v>
      </c>
    </row>
    <row r="11756" spans="1:2" x14ac:dyDescent="0.25">
      <c r="A11756" s="1" t="s">
        <v>17116</v>
      </c>
      <c r="B11756" s="1" t="s">
        <v>19992</v>
      </c>
    </row>
    <row r="11757" spans="1:2" x14ac:dyDescent="0.25">
      <c r="A11757" s="1" t="s">
        <v>17117</v>
      </c>
      <c r="B11757" s="1" t="s">
        <v>19974</v>
      </c>
    </row>
    <row r="11758" spans="1:2" x14ac:dyDescent="0.25">
      <c r="A11758" s="1" t="s">
        <v>17118</v>
      </c>
      <c r="B11758" s="1" t="s">
        <v>19992</v>
      </c>
    </row>
    <row r="11759" spans="1:2" x14ac:dyDescent="0.25">
      <c r="A11759" s="1" t="s">
        <v>17119</v>
      </c>
      <c r="B11759" s="1" t="s">
        <v>19992</v>
      </c>
    </row>
    <row r="11760" spans="1:2" x14ac:dyDescent="0.25">
      <c r="A11760" s="1" t="s">
        <v>17120</v>
      </c>
      <c r="B11760" s="1" t="s">
        <v>19992</v>
      </c>
    </row>
    <row r="11761" spans="1:2" x14ac:dyDescent="0.25">
      <c r="A11761" s="1" t="s">
        <v>17121</v>
      </c>
      <c r="B11761" s="1" t="s">
        <v>19992</v>
      </c>
    </row>
    <row r="11762" spans="1:2" x14ac:dyDescent="0.25">
      <c r="A11762" s="1" t="s">
        <v>17122</v>
      </c>
      <c r="B11762" s="1" t="s">
        <v>19997</v>
      </c>
    </row>
    <row r="11763" spans="1:2" x14ac:dyDescent="0.25">
      <c r="A11763" s="1" t="s">
        <v>17123</v>
      </c>
      <c r="B11763" s="1" t="s">
        <v>19997</v>
      </c>
    </row>
    <row r="11764" spans="1:2" x14ac:dyDescent="0.25">
      <c r="A11764" s="1" t="s">
        <v>17124</v>
      </c>
      <c r="B11764" s="1" t="s">
        <v>19980</v>
      </c>
    </row>
    <row r="11765" spans="1:2" x14ac:dyDescent="0.25">
      <c r="A11765" s="1" t="s">
        <v>17125</v>
      </c>
      <c r="B11765" s="1" t="s">
        <v>19980</v>
      </c>
    </row>
    <row r="11766" spans="1:2" x14ac:dyDescent="0.25">
      <c r="A11766" s="1" t="s">
        <v>17126</v>
      </c>
      <c r="B11766" s="1" t="s">
        <v>19980</v>
      </c>
    </row>
    <row r="11767" spans="1:2" x14ac:dyDescent="0.25">
      <c r="A11767" s="1" t="s">
        <v>17127</v>
      </c>
      <c r="B11767" s="1" t="s">
        <v>19976</v>
      </c>
    </row>
    <row r="11768" spans="1:2" x14ac:dyDescent="0.25">
      <c r="A11768" s="1" t="s">
        <v>17128</v>
      </c>
      <c r="B11768" s="1" t="s">
        <v>19980</v>
      </c>
    </row>
    <row r="11769" spans="1:2" x14ac:dyDescent="0.25">
      <c r="A11769" s="1" t="s">
        <v>17129</v>
      </c>
      <c r="B11769" s="1" t="s">
        <v>19980</v>
      </c>
    </row>
    <row r="11770" spans="1:2" x14ac:dyDescent="0.25">
      <c r="A11770" s="1" t="s">
        <v>17130</v>
      </c>
      <c r="B11770" s="1" t="s">
        <v>19980</v>
      </c>
    </row>
    <row r="11771" spans="1:2" x14ac:dyDescent="0.25">
      <c r="A11771" s="1" t="s">
        <v>17131</v>
      </c>
      <c r="B11771" s="1" t="s">
        <v>19980</v>
      </c>
    </row>
    <row r="11772" spans="1:2" x14ac:dyDescent="0.25">
      <c r="A11772" s="1" t="s">
        <v>17132</v>
      </c>
      <c r="B11772" s="1" t="s">
        <v>19980</v>
      </c>
    </row>
    <row r="11773" spans="1:2" x14ac:dyDescent="0.25">
      <c r="A11773" s="1" t="s">
        <v>17133</v>
      </c>
      <c r="B11773" s="1" t="s">
        <v>19980</v>
      </c>
    </row>
    <row r="11774" spans="1:2" x14ac:dyDescent="0.25">
      <c r="A11774" s="1" t="s">
        <v>17134</v>
      </c>
      <c r="B11774" s="1" t="s">
        <v>20014</v>
      </c>
    </row>
    <row r="11775" spans="1:2" x14ac:dyDescent="0.25">
      <c r="A11775" s="1" t="s">
        <v>17135</v>
      </c>
      <c r="B11775" s="1" t="s">
        <v>19984</v>
      </c>
    </row>
    <row r="11776" spans="1:2" x14ac:dyDescent="0.25">
      <c r="A11776" s="1" t="s">
        <v>17136</v>
      </c>
      <c r="B11776" s="1" t="s">
        <v>19984</v>
      </c>
    </row>
    <row r="11777" spans="1:2" x14ac:dyDescent="0.25">
      <c r="A11777" s="1" t="s">
        <v>17137</v>
      </c>
      <c r="B11777" s="1" t="s">
        <v>19980</v>
      </c>
    </row>
    <row r="11778" spans="1:2" x14ac:dyDescent="0.25">
      <c r="A11778" s="1" t="s">
        <v>17138</v>
      </c>
      <c r="B11778" s="1" t="s">
        <v>19980</v>
      </c>
    </row>
    <row r="11779" spans="1:2" x14ac:dyDescent="0.25">
      <c r="A11779" s="1" t="s">
        <v>17139</v>
      </c>
      <c r="B11779" s="1" t="s">
        <v>19980</v>
      </c>
    </row>
    <row r="11780" spans="1:2" x14ac:dyDescent="0.25">
      <c r="A11780" s="1" t="s">
        <v>17140</v>
      </c>
      <c r="B11780" s="1" t="s">
        <v>19980</v>
      </c>
    </row>
    <row r="11781" spans="1:2" x14ac:dyDescent="0.25">
      <c r="A11781" s="1" t="s">
        <v>17141</v>
      </c>
      <c r="B11781" s="1" t="s">
        <v>19980</v>
      </c>
    </row>
    <row r="11782" spans="1:2" x14ac:dyDescent="0.25">
      <c r="A11782" s="1" t="s">
        <v>17142</v>
      </c>
      <c r="B11782" s="1" t="s">
        <v>19984</v>
      </c>
    </row>
    <row r="11783" spans="1:2" x14ac:dyDescent="0.25">
      <c r="A11783" s="1" t="s">
        <v>17143</v>
      </c>
      <c r="B11783" s="1" t="s">
        <v>19980</v>
      </c>
    </row>
    <row r="11784" spans="1:2" x14ac:dyDescent="0.25">
      <c r="A11784" s="1" t="s">
        <v>17144</v>
      </c>
      <c r="B11784" s="1" t="s">
        <v>20015</v>
      </c>
    </row>
    <row r="11785" spans="1:2" x14ac:dyDescent="0.25">
      <c r="A11785" s="1" t="s">
        <v>17145</v>
      </c>
      <c r="B11785" s="1" t="s">
        <v>19980</v>
      </c>
    </row>
    <row r="11786" spans="1:2" x14ac:dyDescent="0.25">
      <c r="A11786" s="1" t="s">
        <v>17146</v>
      </c>
      <c r="B11786" s="1" t="s">
        <v>20015</v>
      </c>
    </row>
    <row r="11787" spans="1:2" x14ac:dyDescent="0.25">
      <c r="A11787" s="1" t="s">
        <v>17147</v>
      </c>
      <c r="B11787" s="1" t="s">
        <v>19989</v>
      </c>
    </row>
    <row r="11788" spans="1:2" x14ac:dyDescent="0.25">
      <c r="A11788" s="1" t="s">
        <v>17148</v>
      </c>
      <c r="B11788" s="1" t="s">
        <v>19989</v>
      </c>
    </row>
    <row r="11789" spans="1:2" x14ac:dyDescent="0.25">
      <c r="A11789" s="1" t="s">
        <v>17149</v>
      </c>
      <c r="B11789" s="1" t="s">
        <v>20015</v>
      </c>
    </row>
    <row r="11790" spans="1:2" x14ac:dyDescent="0.25">
      <c r="A11790" s="1" t="s">
        <v>17150</v>
      </c>
      <c r="B11790" s="1" t="s">
        <v>19980</v>
      </c>
    </row>
    <row r="11791" spans="1:2" x14ac:dyDescent="0.25">
      <c r="A11791" s="1" t="s">
        <v>17151</v>
      </c>
      <c r="B11791" s="1" t="s">
        <v>20017</v>
      </c>
    </row>
    <row r="11792" spans="1:2" x14ac:dyDescent="0.25">
      <c r="A11792" s="1" t="s">
        <v>17152</v>
      </c>
      <c r="B11792" s="1" t="s">
        <v>19989</v>
      </c>
    </row>
    <row r="11793" spans="1:2" x14ac:dyDescent="0.25">
      <c r="A11793" s="1" t="s">
        <v>17153</v>
      </c>
      <c r="B11793" s="1" t="s">
        <v>19989</v>
      </c>
    </row>
    <row r="11794" spans="1:2" x14ac:dyDescent="0.25">
      <c r="A11794" s="1" t="s">
        <v>17154</v>
      </c>
      <c r="B11794" s="1" t="s">
        <v>20015</v>
      </c>
    </row>
    <row r="11795" spans="1:2" x14ac:dyDescent="0.25">
      <c r="A11795" s="1" t="s">
        <v>17155</v>
      </c>
      <c r="B11795" s="1" t="s">
        <v>19989</v>
      </c>
    </row>
    <row r="11796" spans="1:2" x14ac:dyDescent="0.25">
      <c r="A11796" s="1" t="s">
        <v>17156</v>
      </c>
      <c r="B11796" s="1" t="s">
        <v>19989</v>
      </c>
    </row>
    <row r="11797" spans="1:2" x14ac:dyDescent="0.25">
      <c r="A11797" s="1" t="s">
        <v>17157</v>
      </c>
      <c r="B11797" s="1" t="s">
        <v>20015</v>
      </c>
    </row>
    <row r="11798" spans="1:2" x14ac:dyDescent="0.25">
      <c r="A11798" s="1" t="s">
        <v>17158</v>
      </c>
      <c r="B11798" s="1" t="s">
        <v>20015</v>
      </c>
    </row>
    <row r="11799" spans="1:2" x14ac:dyDescent="0.25">
      <c r="A11799" s="1" t="s">
        <v>17159</v>
      </c>
      <c r="B11799" s="1" t="s">
        <v>20015</v>
      </c>
    </row>
    <row r="11800" spans="1:2" x14ac:dyDescent="0.25">
      <c r="A11800" s="1" t="s">
        <v>17160</v>
      </c>
      <c r="B11800" s="1" t="s">
        <v>19989</v>
      </c>
    </row>
    <row r="11801" spans="1:2" x14ac:dyDescent="0.25">
      <c r="A11801" s="1" t="s">
        <v>17161</v>
      </c>
      <c r="B11801" s="1" t="s">
        <v>19989</v>
      </c>
    </row>
    <row r="11802" spans="1:2" x14ac:dyDescent="0.25">
      <c r="A11802" s="1" t="s">
        <v>17162</v>
      </c>
      <c r="B11802" s="1" t="s">
        <v>20015</v>
      </c>
    </row>
    <row r="11803" spans="1:2" x14ac:dyDescent="0.25">
      <c r="A11803" s="1" t="s">
        <v>17163</v>
      </c>
      <c r="B11803" s="1" t="s">
        <v>20015</v>
      </c>
    </row>
    <row r="11804" spans="1:2" x14ac:dyDescent="0.25">
      <c r="A11804" s="1" t="s">
        <v>17164</v>
      </c>
      <c r="B11804" s="1" t="s">
        <v>20015</v>
      </c>
    </row>
    <row r="11805" spans="1:2" x14ac:dyDescent="0.25">
      <c r="A11805" s="1" t="s">
        <v>17165</v>
      </c>
      <c r="B11805" s="1" t="s">
        <v>20015</v>
      </c>
    </row>
    <row r="11806" spans="1:2" x14ac:dyDescent="0.25">
      <c r="A11806" s="1" t="s">
        <v>17166</v>
      </c>
      <c r="B11806" s="1" t="s">
        <v>20015</v>
      </c>
    </row>
    <row r="11807" spans="1:2" x14ac:dyDescent="0.25">
      <c r="A11807" s="1" t="s">
        <v>17167</v>
      </c>
      <c r="B11807" s="1" t="s">
        <v>20015</v>
      </c>
    </row>
    <row r="11808" spans="1:2" x14ac:dyDescent="0.25">
      <c r="A11808" s="1" t="s">
        <v>17168</v>
      </c>
      <c r="B11808" s="1" t="s">
        <v>20017</v>
      </c>
    </row>
    <row r="11809" spans="1:2" x14ac:dyDescent="0.25">
      <c r="A11809" s="1" t="s">
        <v>17169</v>
      </c>
      <c r="B11809" s="1" t="s">
        <v>20015</v>
      </c>
    </row>
    <row r="11810" spans="1:2" x14ac:dyDescent="0.25">
      <c r="A11810" s="1" t="s">
        <v>17170</v>
      </c>
      <c r="B11810" s="1" t="s">
        <v>20015</v>
      </c>
    </row>
    <row r="11811" spans="1:2" x14ac:dyDescent="0.25">
      <c r="A11811" s="1" t="s">
        <v>17171</v>
      </c>
      <c r="B11811" s="1" t="s">
        <v>20014</v>
      </c>
    </row>
    <row r="11812" spans="1:2" x14ac:dyDescent="0.25">
      <c r="A11812" s="1" t="s">
        <v>17172</v>
      </c>
      <c r="B11812" s="1" t="s">
        <v>20017</v>
      </c>
    </row>
    <row r="11813" spans="1:2" x14ac:dyDescent="0.25">
      <c r="A11813" s="1" t="s">
        <v>17173</v>
      </c>
      <c r="B11813" s="1" t="s">
        <v>19980</v>
      </c>
    </row>
    <row r="11814" spans="1:2" x14ac:dyDescent="0.25">
      <c r="A11814" s="1" t="s">
        <v>17174</v>
      </c>
      <c r="B11814" s="1" t="s">
        <v>20018</v>
      </c>
    </row>
    <row r="11815" spans="1:2" x14ac:dyDescent="0.25">
      <c r="A11815" s="1" t="s">
        <v>17175</v>
      </c>
      <c r="B11815" s="1" t="s">
        <v>20018</v>
      </c>
    </row>
    <row r="11816" spans="1:2" x14ac:dyDescent="0.25">
      <c r="A11816" s="1" t="s">
        <v>17176</v>
      </c>
      <c r="B11816" s="1" t="s">
        <v>20010</v>
      </c>
    </row>
    <row r="11817" spans="1:2" x14ac:dyDescent="0.25">
      <c r="A11817" s="1" t="s">
        <v>17177</v>
      </c>
      <c r="B11817" s="1" t="s">
        <v>19984</v>
      </c>
    </row>
    <row r="11818" spans="1:2" x14ac:dyDescent="0.25">
      <c r="A11818" s="1" t="s">
        <v>17178</v>
      </c>
      <c r="B11818" s="1" t="s">
        <v>19984</v>
      </c>
    </row>
    <row r="11819" spans="1:2" x14ac:dyDescent="0.25">
      <c r="A11819" s="1" t="s">
        <v>17179</v>
      </c>
      <c r="B11819" s="1" t="s">
        <v>19980</v>
      </c>
    </row>
    <row r="11820" spans="1:2" x14ac:dyDescent="0.25">
      <c r="A11820" s="1" t="s">
        <v>17180</v>
      </c>
      <c r="B11820" s="1" t="s">
        <v>19984</v>
      </c>
    </row>
    <row r="11821" spans="1:2" x14ac:dyDescent="0.25">
      <c r="A11821" s="1" t="s">
        <v>17181</v>
      </c>
      <c r="B11821" s="1" t="s">
        <v>19984</v>
      </c>
    </row>
    <row r="11822" spans="1:2" x14ac:dyDescent="0.25">
      <c r="A11822" s="1" t="s">
        <v>17182</v>
      </c>
      <c r="B11822" s="1" t="s">
        <v>19997</v>
      </c>
    </row>
    <row r="11823" spans="1:2" x14ac:dyDescent="0.25">
      <c r="A11823" s="1" t="s">
        <v>17183</v>
      </c>
      <c r="B11823" s="1" t="s">
        <v>20014</v>
      </c>
    </row>
    <row r="11824" spans="1:2" x14ac:dyDescent="0.25">
      <c r="A11824" s="1" t="s">
        <v>17184</v>
      </c>
      <c r="B11824" s="1" t="s">
        <v>20014</v>
      </c>
    </row>
    <row r="11825" spans="1:2" x14ac:dyDescent="0.25">
      <c r="A11825" s="1" t="s">
        <v>17185</v>
      </c>
      <c r="B11825" s="1" t="s">
        <v>20014</v>
      </c>
    </row>
    <row r="11826" spans="1:2" x14ac:dyDescent="0.25">
      <c r="A11826" s="1" t="s">
        <v>17186</v>
      </c>
      <c r="B11826" s="1" t="s">
        <v>20014</v>
      </c>
    </row>
    <row r="11827" spans="1:2" x14ac:dyDescent="0.25">
      <c r="A11827" s="1" t="s">
        <v>17187</v>
      </c>
      <c r="B11827" s="1" t="s">
        <v>19978</v>
      </c>
    </row>
    <row r="11828" spans="1:2" x14ac:dyDescent="0.25">
      <c r="A11828" s="1" t="s">
        <v>17188</v>
      </c>
      <c r="B11828" s="1" t="s">
        <v>19980</v>
      </c>
    </row>
    <row r="11829" spans="1:2" x14ac:dyDescent="0.25">
      <c r="A11829" s="1" t="s">
        <v>17189</v>
      </c>
      <c r="B11829" s="1" t="s">
        <v>19997</v>
      </c>
    </row>
    <row r="11830" spans="1:2" x14ac:dyDescent="0.25">
      <c r="A11830" s="1" t="s">
        <v>17190</v>
      </c>
      <c r="B11830" s="1" t="s">
        <v>20014</v>
      </c>
    </row>
    <row r="11831" spans="1:2" x14ac:dyDescent="0.25">
      <c r="A11831" s="1" t="s">
        <v>17191</v>
      </c>
      <c r="B11831" s="1" t="s">
        <v>20014</v>
      </c>
    </row>
    <row r="11832" spans="1:2" x14ac:dyDescent="0.25">
      <c r="A11832" s="1" t="s">
        <v>17192</v>
      </c>
      <c r="B11832" s="1" t="s">
        <v>20014</v>
      </c>
    </row>
    <row r="11833" spans="1:2" x14ac:dyDescent="0.25">
      <c r="A11833" s="1" t="s">
        <v>17193</v>
      </c>
      <c r="B11833" s="1" t="s">
        <v>20014</v>
      </c>
    </row>
    <row r="11834" spans="1:2" x14ac:dyDescent="0.25">
      <c r="A11834" s="1" t="s">
        <v>17194</v>
      </c>
      <c r="B11834" s="1" t="s">
        <v>19980</v>
      </c>
    </row>
    <row r="11835" spans="1:2" x14ac:dyDescent="0.25">
      <c r="A11835" s="1" t="s">
        <v>17195</v>
      </c>
      <c r="B11835" s="1" t="s">
        <v>19980</v>
      </c>
    </row>
    <row r="11836" spans="1:2" x14ac:dyDescent="0.25">
      <c r="A11836" s="1" t="s">
        <v>17196</v>
      </c>
      <c r="B11836" s="1" t="s">
        <v>19997</v>
      </c>
    </row>
    <row r="11837" spans="1:2" x14ac:dyDescent="0.25">
      <c r="A11837" s="1" t="s">
        <v>17197</v>
      </c>
      <c r="B11837" s="1" t="s">
        <v>20014</v>
      </c>
    </row>
    <row r="11838" spans="1:2" x14ac:dyDescent="0.25">
      <c r="A11838" s="1" t="s">
        <v>17198</v>
      </c>
      <c r="B11838" s="1" t="s">
        <v>19980</v>
      </c>
    </row>
    <row r="11839" spans="1:2" x14ac:dyDescent="0.25">
      <c r="A11839" s="1" t="s">
        <v>17199</v>
      </c>
      <c r="B11839" s="1" t="s">
        <v>19810</v>
      </c>
    </row>
    <row r="11840" spans="1:2" x14ac:dyDescent="0.25">
      <c r="A11840" s="1" t="s">
        <v>17200</v>
      </c>
      <c r="B11840" s="1" t="s">
        <v>19980</v>
      </c>
    </row>
    <row r="11841" spans="1:2" x14ac:dyDescent="0.25">
      <c r="A11841" s="1" t="s">
        <v>17201</v>
      </c>
      <c r="B11841" s="1" t="s">
        <v>20018</v>
      </c>
    </row>
    <row r="11842" spans="1:2" x14ac:dyDescent="0.25">
      <c r="A11842" s="1" t="s">
        <v>17202</v>
      </c>
      <c r="B11842" s="1" t="s">
        <v>20018</v>
      </c>
    </row>
    <row r="11843" spans="1:2" x14ac:dyDescent="0.25">
      <c r="A11843" s="1" t="s">
        <v>17203</v>
      </c>
      <c r="B11843" s="1" t="s">
        <v>20018</v>
      </c>
    </row>
    <row r="11844" spans="1:2" x14ac:dyDescent="0.25">
      <c r="A11844" s="1" t="s">
        <v>17204</v>
      </c>
      <c r="B11844" s="1" t="s">
        <v>20018</v>
      </c>
    </row>
    <row r="11845" spans="1:2" x14ac:dyDescent="0.25">
      <c r="A11845" s="1" t="s">
        <v>17205</v>
      </c>
      <c r="B11845" s="1" t="s">
        <v>19980</v>
      </c>
    </row>
    <row r="11846" spans="1:2" x14ac:dyDescent="0.25">
      <c r="A11846" s="1" t="s">
        <v>17206</v>
      </c>
      <c r="B11846" s="1" t="s">
        <v>19980</v>
      </c>
    </row>
    <row r="11847" spans="1:2" x14ac:dyDescent="0.25">
      <c r="A11847" s="1" t="s">
        <v>17207</v>
      </c>
      <c r="B11847" s="1" t="s">
        <v>20018</v>
      </c>
    </row>
    <row r="11848" spans="1:2" x14ac:dyDescent="0.25">
      <c r="A11848" s="1" t="s">
        <v>17208</v>
      </c>
      <c r="B11848" s="1" t="s">
        <v>20018</v>
      </c>
    </row>
    <row r="11849" spans="1:2" x14ac:dyDescent="0.25">
      <c r="A11849" s="1" t="s">
        <v>17209</v>
      </c>
      <c r="B11849" s="1" t="s">
        <v>19980</v>
      </c>
    </row>
    <row r="11850" spans="1:2" x14ac:dyDescent="0.25">
      <c r="A11850" s="1" t="s">
        <v>17210</v>
      </c>
      <c r="B11850" s="1" t="s">
        <v>20010</v>
      </c>
    </row>
    <row r="11851" spans="1:2" x14ac:dyDescent="0.25">
      <c r="A11851" s="1" t="s">
        <v>17211</v>
      </c>
      <c r="B11851" s="1" t="s">
        <v>19980</v>
      </c>
    </row>
    <row r="11852" spans="1:2" x14ac:dyDescent="0.25">
      <c r="A11852" s="1" t="s">
        <v>17212</v>
      </c>
      <c r="B11852" s="1" t="s">
        <v>19980</v>
      </c>
    </row>
    <row r="11853" spans="1:2" x14ac:dyDescent="0.25">
      <c r="A11853" s="1" t="s">
        <v>17213</v>
      </c>
      <c r="B11853" s="1" t="s">
        <v>19980</v>
      </c>
    </row>
    <row r="11854" spans="1:2" x14ac:dyDescent="0.25">
      <c r="A11854" s="1" t="s">
        <v>17214</v>
      </c>
      <c r="B11854" s="1" t="s">
        <v>20014</v>
      </c>
    </row>
    <row r="11855" spans="1:2" x14ac:dyDescent="0.25">
      <c r="A11855" s="1" t="s">
        <v>17215</v>
      </c>
      <c r="B11855" s="1" t="s">
        <v>19980</v>
      </c>
    </row>
    <row r="11856" spans="1:2" x14ac:dyDescent="0.25">
      <c r="A11856" s="1" t="s">
        <v>17216</v>
      </c>
      <c r="B11856" s="1" t="s">
        <v>19975</v>
      </c>
    </row>
    <row r="11857" spans="1:2" x14ac:dyDescent="0.25">
      <c r="A11857" s="1" t="s">
        <v>17217</v>
      </c>
      <c r="B11857" s="1" t="s">
        <v>19975</v>
      </c>
    </row>
    <row r="11858" spans="1:2" x14ac:dyDescent="0.25">
      <c r="A11858" s="1" t="s">
        <v>17218</v>
      </c>
      <c r="B11858" s="1" t="s">
        <v>19975</v>
      </c>
    </row>
    <row r="11859" spans="1:2" x14ac:dyDescent="0.25">
      <c r="A11859" s="1" t="s">
        <v>17219</v>
      </c>
      <c r="B11859" s="1" t="s">
        <v>19980</v>
      </c>
    </row>
    <row r="11860" spans="1:2" x14ac:dyDescent="0.25">
      <c r="A11860" s="1" t="s">
        <v>17220</v>
      </c>
      <c r="B11860" s="1" t="s">
        <v>19980</v>
      </c>
    </row>
    <row r="11861" spans="1:2" x14ac:dyDescent="0.25">
      <c r="A11861" s="1" t="s">
        <v>17221</v>
      </c>
      <c r="B11861" s="1" t="s">
        <v>19980</v>
      </c>
    </row>
    <row r="11862" spans="1:2" x14ac:dyDescent="0.25">
      <c r="A11862" s="1" t="s">
        <v>17222</v>
      </c>
      <c r="B11862" s="1" t="s">
        <v>20014</v>
      </c>
    </row>
    <row r="11863" spans="1:2" x14ac:dyDescent="0.25">
      <c r="A11863" s="1" t="s">
        <v>17223</v>
      </c>
      <c r="B11863" s="1" t="s">
        <v>19980</v>
      </c>
    </row>
    <row r="11864" spans="1:2" x14ac:dyDescent="0.25">
      <c r="A11864" s="1" t="s">
        <v>17224</v>
      </c>
      <c r="B11864" s="1" t="s">
        <v>19999</v>
      </c>
    </row>
    <row r="11865" spans="1:2" x14ac:dyDescent="0.25">
      <c r="A11865" s="1" t="s">
        <v>17225</v>
      </c>
      <c r="B11865" s="1" t="s">
        <v>19994</v>
      </c>
    </row>
    <row r="11866" spans="1:2" x14ac:dyDescent="0.25">
      <c r="A11866" s="1" t="s">
        <v>17226</v>
      </c>
      <c r="B11866" s="1" t="s">
        <v>19980</v>
      </c>
    </row>
    <row r="11867" spans="1:2" x14ac:dyDescent="0.25">
      <c r="A11867" s="1" t="s">
        <v>17227</v>
      </c>
      <c r="B11867" s="1" t="s">
        <v>19912</v>
      </c>
    </row>
    <row r="11868" spans="1:2" x14ac:dyDescent="0.25">
      <c r="A11868" s="1" t="s">
        <v>17228</v>
      </c>
      <c r="B11868" s="1" t="s">
        <v>19980</v>
      </c>
    </row>
    <row r="11869" spans="1:2" x14ac:dyDescent="0.25">
      <c r="A11869" s="1" t="s">
        <v>17229</v>
      </c>
      <c r="B11869" s="1" t="s">
        <v>19980</v>
      </c>
    </row>
    <row r="11870" spans="1:2" x14ac:dyDescent="0.25">
      <c r="A11870" s="1" t="s">
        <v>17230</v>
      </c>
      <c r="B11870" s="1" t="s">
        <v>19980</v>
      </c>
    </row>
    <row r="11871" spans="1:2" x14ac:dyDescent="0.25">
      <c r="A11871" s="1" t="s">
        <v>17231</v>
      </c>
      <c r="B11871" s="1" t="s">
        <v>19976</v>
      </c>
    </row>
    <row r="11872" spans="1:2" x14ac:dyDescent="0.25">
      <c r="A11872" s="1" t="s">
        <v>17232</v>
      </c>
      <c r="B11872" s="1" t="s">
        <v>19976</v>
      </c>
    </row>
    <row r="11873" spans="1:2" x14ac:dyDescent="0.25">
      <c r="A11873" s="1" t="s">
        <v>17233</v>
      </c>
      <c r="B11873" s="1" t="s">
        <v>19980</v>
      </c>
    </row>
    <row r="11874" spans="1:2" x14ac:dyDescent="0.25">
      <c r="A11874" s="1" t="s">
        <v>17234</v>
      </c>
      <c r="B11874" s="1" t="s">
        <v>19976</v>
      </c>
    </row>
    <row r="11875" spans="1:2" x14ac:dyDescent="0.25">
      <c r="A11875" s="1" t="s">
        <v>17235</v>
      </c>
      <c r="B11875" s="1" t="s">
        <v>19980</v>
      </c>
    </row>
    <row r="11876" spans="1:2" x14ac:dyDescent="0.25">
      <c r="A11876" s="1" t="s">
        <v>17236</v>
      </c>
      <c r="B11876" s="1" t="s">
        <v>20014</v>
      </c>
    </row>
    <row r="11877" spans="1:2" x14ac:dyDescent="0.25">
      <c r="A11877" s="1" t="s">
        <v>17237</v>
      </c>
      <c r="B11877" s="1" t="s">
        <v>19980</v>
      </c>
    </row>
    <row r="11878" spans="1:2" x14ac:dyDescent="0.25">
      <c r="A11878" s="1" t="s">
        <v>17238</v>
      </c>
      <c r="B11878" s="1" t="s">
        <v>19976</v>
      </c>
    </row>
    <row r="11879" spans="1:2" x14ac:dyDescent="0.25">
      <c r="A11879" s="1" t="s">
        <v>17239</v>
      </c>
      <c r="B11879" s="1" t="s">
        <v>19976</v>
      </c>
    </row>
    <row r="11880" spans="1:2" x14ac:dyDescent="0.25">
      <c r="A11880" s="1" t="s">
        <v>17240</v>
      </c>
      <c r="B11880" s="1" t="s">
        <v>19976</v>
      </c>
    </row>
    <row r="11881" spans="1:2" x14ac:dyDescent="0.25">
      <c r="A11881" s="1" t="s">
        <v>17241</v>
      </c>
      <c r="B11881" s="1" t="s">
        <v>20006</v>
      </c>
    </row>
    <row r="11882" spans="1:2" x14ac:dyDescent="0.25">
      <c r="A11882" s="1" t="s">
        <v>17242</v>
      </c>
      <c r="B11882" s="1" t="s">
        <v>19980</v>
      </c>
    </row>
    <row r="11883" spans="1:2" x14ac:dyDescent="0.25">
      <c r="A11883" s="1" t="s">
        <v>17243</v>
      </c>
      <c r="B11883" s="1" t="s">
        <v>19980</v>
      </c>
    </row>
    <row r="11884" spans="1:2" x14ac:dyDescent="0.25">
      <c r="A11884" s="1" t="s">
        <v>17244</v>
      </c>
      <c r="B11884" s="1" t="s">
        <v>19980</v>
      </c>
    </row>
    <row r="11885" spans="1:2" x14ac:dyDescent="0.25">
      <c r="A11885" s="1" t="s">
        <v>17245</v>
      </c>
      <c r="B11885" s="1" t="s">
        <v>19980</v>
      </c>
    </row>
    <row r="11886" spans="1:2" x14ac:dyDescent="0.25">
      <c r="A11886" s="1" t="s">
        <v>17246</v>
      </c>
      <c r="B11886" s="1" t="s">
        <v>20006</v>
      </c>
    </row>
    <row r="11887" spans="1:2" x14ac:dyDescent="0.25">
      <c r="A11887" s="1" t="s">
        <v>17247</v>
      </c>
      <c r="B11887" s="1" t="s">
        <v>19997</v>
      </c>
    </row>
    <row r="11888" spans="1:2" x14ac:dyDescent="0.25">
      <c r="A11888" s="1" t="s">
        <v>17248</v>
      </c>
      <c r="B11888" s="1" t="s">
        <v>20006</v>
      </c>
    </row>
    <row r="11889" spans="1:2" x14ac:dyDescent="0.25">
      <c r="A11889" s="1" t="s">
        <v>17249</v>
      </c>
      <c r="B11889" s="1" t="s">
        <v>20006</v>
      </c>
    </row>
    <row r="11890" spans="1:2" x14ac:dyDescent="0.25">
      <c r="A11890" s="1" t="s">
        <v>17250</v>
      </c>
      <c r="B11890" s="1" t="s">
        <v>20006</v>
      </c>
    </row>
    <row r="11891" spans="1:2" x14ac:dyDescent="0.25">
      <c r="A11891" s="1" t="s">
        <v>17251</v>
      </c>
      <c r="B11891" s="1" t="s">
        <v>20019</v>
      </c>
    </row>
    <row r="11892" spans="1:2" x14ac:dyDescent="0.25">
      <c r="A11892" s="1" t="s">
        <v>17252</v>
      </c>
      <c r="B11892" s="1" t="s">
        <v>20019</v>
      </c>
    </row>
    <row r="11893" spans="1:2" x14ac:dyDescent="0.25">
      <c r="A11893" s="1" t="s">
        <v>17253</v>
      </c>
      <c r="B11893" s="1" t="s">
        <v>19997</v>
      </c>
    </row>
    <row r="11894" spans="1:2" x14ac:dyDescent="0.25">
      <c r="A11894" s="1" t="s">
        <v>17254</v>
      </c>
      <c r="B11894" s="1" t="s">
        <v>20019</v>
      </c>
    </row>
    <row r="11895" spans="1:2" x14ac:dyDescent="0.25">
      <c r="A11895" s="1" t="s">
        <v>17255</v>
      </c>
      <c r="B11895" s="1" t="s">
        <v>20019</v>
      </c>
    </row>
    <row r="11896" spans="1:2" x14ac:dyDescent="0.25">
      <c r="A11896" s="1" t="s">
        <v>17256</v>
      </c>
      <c r="B11896" s="1" t="s">
        <v>19997</v>
      </c>
    </row>
    <row r="11897" spans="1:2" x14ac:dyDescent="0.25">
      <c r="A11897" s="1" t="s">
        <v>17257</v>
      </c>
      <c r="B11897" s="1" t="s">
        <v>19975</v>
      </c>
    </row>
    <row r="11898" spans="1:2" x14ac:dyDescent="0.25">
      <c r="A11898" s="1" t="s">
        <v>17258</v>
      </c>
      <c r="B11898" s="1" t="s">
        <v>19975</v>
      </c>
    </row>
    <row r="11899" spans="1:2" x14ac:dyDescent="0.25">
      <c r="A11899" s="1" t="s">
        <v>17259</v>
      </c>
      <c r="B11899" s="1" t="s">
        <v>19975</v>
      </c>
    </row>
    <row r="11900" spans="1:2" x14ac:dyDescent="0.25">
      <c r="A11900" s="1" t="s">
        <v>17260</v>
      </c>
      <c r="B11900" s="1" t="s">
        <v>19975</v>
      </c>
    </row>
    <row r="11901" spans="1:2" x14ac:dyDescent="0.25">
      <c r="A11901" s="1" t="s">
        <v>17261</v>
      </c>
      <c r="B11901" s="1" t="s">
        <v>19975</v>
      </c>
    </row>
    <row r="11902" spans="1:2" x14ac:dyDescent="0.25">
      <c r="A11902" s="1" t="s">
        <v>17262</v>
      </c>
      <c r="B11902" s="1" t="s">
        <v>19928</v>
      </c>
    </row>
    <row r="11903" spans="1:2" x14ac:dyDescent="0.25">
      <c r="A11903" s="1" t="s">
        <v>17263</v>
      </c>
      <c r="B11903" s="1" t="s">
        <v>19975</v>
      </c>
    </row>
    <row r="11904" spans="1:2" x14ac:dyDescent="0.25">
      <c r="A11904" s="1" t="s">
        <v>17264</v>
      </c>
      <c r="B11904" s="1" t="s">
        <v>19975</v>
      </c>
    </row>
    <row r="11905" spans="1:2" x14ac:dyDescent="0.25">
      <c r="A11905" s="1" t="s">
        <v>17265</v>
      </c>
      <c r="B11905" s="1" t="s">
        <v>19810</v>
      </c>
    </row>
    <row r="11906" spans="1:2" x14ac:dyDescent="0.25">
      <c r="A11906" s="1" t="s">
        <v>17266</v>
      </c>
      <c r="B11906" s="1" t="s">
        <v>19810</v>
      </c>
    </row>
    <row r="11907" spans="1:2" x14ac:dyDescent="0.25">
      <c r="A11907" s="1" t="s">
        <v>17267</v>
      </c>
      <c r="B11907" s="1" t="s">
        <v>19810</v>
      </c>
    </row>
    <row r="11908" spans="1:2" x14ac:dyDescent="0.25">
      <c r="A11908" s="1" t="s">
        <v>17268</v>
      </c>
      <c r="B11908" s="1" t="s">
        <v>19997</v>
      </c>
    </row>
    <row r="11909" spans="1:2" x14ac:dyDescent="0.25">
      <c r="A11909" s="1" t="s">
        <v>17269</v>
      </c>
      <c r="B11909" s="1" t="s">
        <v>19810</v>
      </c>
    </row>
    <row r="11910" spans="1:2" x14ac:dyDescent="0.25">
      <c r="A11910" s="1" t="s">
        <v>17270</v>
      </c>
      <c r="B11910" s="1" t="s">
        <v>19810</v>
      </c>
    </row>
    <row r="11911" spans="1:2" x14ac:dyDescent="0.25">
      <c r="A11911" s="1" t="s">
        <v>17271</v>
      </c>
      <c r="B11911" s="1" t="s">
        <v>19810</v>
      </c>
    </row>
    <row r="11912" spans="1:2" x14ac:dyDescent="0.25">
      <c r="A11912" s="1" t="s">
        <v>17272</v>
      </c>
      <c r="B11912" s="1" t="s">
        <v>19975</v>
      </c>
    </row>
    <row r="11913" spans="1:2" x14ac:dyDescent="0.25">
      <c r="A11913" s="1" t="s">
        <v>17273</v>
      </c>
      <c r="B11913" s="1" t="s">
        <v>20020</v>
      </c>
    </row>
    <row r="11914" spans="1:2" x14ac:dyDescent="0.25">
      <c r="A11914" s="1" t="s">
        <v>17274</v>
      </c>
      <c r="B11914" s="1" t="s">
        <v>20005</v>
      </c>
    </row>
    <row r="11915" spans="1:2" x14ac:dyDescent="0.25">
      <c r="A11915" s="1" t="s">
        <v>17275</v>
      </c>
      <c r="B11915" s="1" t="s">
        <v>19975</v>
      </c>
    </row>
    <row r="11916" spans="1:2" x14ac:dyDescent="0.25">
      <c r="A11916" s="1" t="s">
        <v>17276</v>
      </c>
      <c r="B11916" s="1" t="s">
        <v>19975</v>
      </c>
    </row>
    <row r="11917" spans="1:2" x14ac:dyDescent="0.25">
      <c r="A11917" s="1" t="s">
        <v>17277</v>
      </c>
      <c r="B11917" s="1" t="s">
        <v>19986</v>
      </c>
    </row>
    <row r="11918" spans="1:2" x14ac:dyDescent="0.25">
      <c r="A11918" s="1" t="s">
        <v>17278</v>
      </c>
      <c r="B11918" s="1" t="s">
        <v>19924</v>
      </c>
    </row>
    <row r="11919" spans="1:2" x14ac:dyDescent="0.25">
      <c r="A11919" s="1" t="s">
        <v>17279</v>
      </c>
      <c r="B11919" s="1" t="s">
        <v>19908</v>
      </c>
    </row>
    <row r="11920" spans="1:2" x14ac:dyDescent="0.25">
      <c r="A11920" s="1" t="s">
        <v>17280</v>
      </c>
      <c r="B11920" s="1" t="s">
        <v>19810</v>
      </c>
    </row>
    <row r="11921" spans="1:2" x14ac:dyDescent="0.25">
      <c r="A11921" s="1" t="s">
        <v>17281</v>
      </c>
      <c r="B11921" s="1" t="s">
        <v>20010</v>
      </c>
    </row>
    <row r="11922" spans="1:2" x14ac:dyDescent="0.25">
      <c r="A11922" s="1" t="s">
        <v>17282</v>
      </c>
      <c r="B11922" s="1" t="s">
        <v>19934</v>
      </c>
    </row>
    <row r="11923" spans="1:2" x14ac:dyDescent="0.25">
      <c r="A11923" s="1" t="s">
        <v>17283</v>
      </c>
      <c r="B11923" s="1" t="s">
        <v>20010</v>
      </c>
    </row>
    <row r="11924" spans="1:2" x14ac:dyDescent="0.25">
      <c r="A11924" s="1" t="s">
        <v>17284</v>
      </c>
      <c r="B11924" s="1" t="s">
        <v>19924</v>
      </c>
    </row>
    <row r="11925" spans="1:2" x14ac:dyDescent="0.25">
      <c r="A11925" s="1" t="s">
        <v>17285</v>
      </c>
      <c r="B11925" s="1" t="s">
        <v>20010</v>
      </c>
    </row>
    <row r="11926" spans="1:2" x14ac:dyDescent="0.25">
      <c r="A11926" s="1" t="s">
        <v>17286</v>
      </c>
      <c r="B11926" s="1" t="s">
        <v>20010</v>
      </c>
    </row>
    <row r="11927" spans="1:2" x14ac:dyDescent="0.25">
      <c r="A11927" s="1" t="s">
        <v>17287</v>
      </c>
      <c r="B11927" s="1" t="s">
        <v>20010</v>
      </c>
    </row>
    <row r="11928" spans="1:2" x14ac:dyDescent="0.25">
      <c r="A11928" s="1" t="s">
        <v>17288</v>
      </c>
      <c r="B11928" s="1" t="s">
        <v>19975</v>
      </c>
    </row>
    <row r="11929" spans="1:2" x14ac:dyDescent="0.25">
      <c r="A11929" s="1" t="s">
        <v>17289</v>
      </c>
      <c r="B11929" s="1" t="s">
        <v>20010</v>
      </c>
    </row>
    <row r="11930" spans="1:2" x14ac:dyDescent="0.25">
      <c r="A11930" s="1" t="s">
        <v>17290</v>
      </c>
      <c r="B11930" s="1" t="s">
        <v>20010</v>
      </c>
    </row>
    <row r="11931" spans="1:2" x14ac:dyDescent="0.25">
      <c r="A11931" s="1" t="s">
        <v>17291</v>
      </c>
      <c r="B11931" s="1" t="s">
        <v>20010</v>
      </c>
    </row>
    <row r="11932" spans="1:2" x14ac:dyDescent="0.25">
      <c r="A11932" s="1" t="s">
        <v>17292</v>
      </c>
      <c r="B11932" s="1" t="s">
        <v>19975</v>
      </c>
    </row>
    <row r="11933" spans="1:2" x14ac:dyDescent="0.25">
      <c r="A11933" s="1" t="s">
        <v>17293</v>
      </c>
      <c r="B11933" s="1" t="s">
        <v>19960</v>
      </c>
    </row>
    <row r="11934" spans="1:2" x14ac:dyDescent="0.25">
      <c r="A11934" s="1" t="s">
        <v>17294</v>
      </c>
      <c r="B11934" s="1" t="s">
        <v>20010</v>
      </c>
    </row>
    <row r="11935" spans="1:2" x14ac:dyDescent="0.25">
      <c r="A11935" s="1" t="s">
        <v>17295</v>
      </c>
      <c r="B11935" s="1" t="s">
        <v>20010</v>
      </c>
    </row>
    <row r="11936" spans="1:2" x14ac:dyDescent="0.25">
      <c r="A11936" s="1" t="s">
        <v>17296</v>
      </c>
      <c r="B11936" s="1" t="s">
        <v>20010</v>
      </c>
    </row>
    <row r="11937" spans="1:2" x14ac:dyDescent="0.25">
      <c r="A11937" s="1" t="s">
        <v>17297</v>
      </c>
      <c r="B11937" s="1" t="s">
        <v>19924</v>
      </c>
    </row>
    <row r="11938" spans="1:2" x14ac:dyDescent="0.25">
      <c r="A11938" s="1" t="s">
        <v>17298</v>
      </c>
      <c r="B11938" s="1" t="s">
        <v>19924</v>
      </c>
    </row>
    <row r="11939" spans="1:2" x14ac:dyDescent="0.25">
      <c r="A11939" s="1" t="s">
        <v>17299</v>
      </c>
      <c r="B11939" s="1" t="s">
        <v>19960</v>
      </c>
    </row>
    <row r="11940" spans="1:2" x14ac:dyDescent="0.25">
      <c r="A11940" s="1" t="s">
        <v>17300</v>
      </c>
      <c r="B11940" s="1" t="s">
        <v>19924</v>
      </c>
    </row>
    <row r="11941" spans="1:2" x14ac:dyDescent="0.25">
      <c r="A11941" s="1" t="s">
        <v>17301</v>
      </c>
      <c r="B11941" s="1" t="s">
        <v>19924</v>
      </c>
    </row>
    <row r="11942" spans="1:2" x14ac:dyDescent="0.25">
      <c r="A11942" s="1" t="s">
        <v>17302</v>
      </c>
      <c r="B11942" s="1" t="s">
        <v>20010</v>
      </c>
    </row>
    <row r="11943" spans="1:2" x14ac:dyDescent="0.25">
      <c r="A11943" s="1" t="s">
        <v>17303</v>
      </c>
      <c r="B11943" s="1" t="s">
        <v>20015</v>
      </c>
    </row>
    <row r="11944" spans="1:2" x14ac:dyDescent="0.25">
      <c r="A11944" s="1" t="s">
        <v>17304</v>
      </c>
      <c r="B11944" s="1" t="s">
        <v>20015</v>
      </c>
    </row>
    <row r="11945" spans="1:2" x14ac:dyDescent="0.25">
      <c r="A11945" s="1" t="s">
        <v>17305</v>
      </c>
      <c r="B11945" s="1" t="s">
        <v>19810</v>
      </c>
    </row>
    <row r="11946" spans="1:2" x14ac:dyDescent="0.25">
      <c r="A11946" s="1" t="s">
        <v>17306</v>
      </c>
      <c r="B11946" s="1" t="s">
        <v>20010</v>
      </c>
    </row>
    <row r="11947" spans="1:2" x14ac:dyDescent="0.25">
      <c r="A11947" s="1" t="s">
        <v>17307</v>
      </c>
      <c r="B11947" s="1" t="s">
        <v>20010</v>
      </c>
    </row>
    <row r="11948" spans="1:2" x14ac:dyDescent="0.25">
      <c r="A11948" s="1" t="s">
        <v>17308</v>
      </c>
      <c r="B11948" s="1" t="s">
        <v>20010</v>
      </c>
    </row>
    <row r="11949" spans="1:2" x14ac:dyDescent="0.25">
      <c r="A11949" s="1" t="s">
        <v>17309</v>
      </c>
      <c r="B11949" s="1" t="s">
        <v>20015</v>
      </c>
    </row>
    <row r="11950" spans="1:2" x14ac:dyDescent="0.25">
      <c r="A11950" s="1" t="s">
        <v>17310</v>
      </c>
      <c r="B11950" s="1" t="s">
        <v>20015</v>
      </c>
    </row>
    <row r="11951" spans="1:2" x14ac:dyDescent="0.25">
      <c r="A11951" s="1" t="s">
        <v>17311</v>
      </c>
      <c r="B11951" s="1" t="s">
        <v>20015</v>
      </c>
    </row>
    <row r="11952" spans="1:2" x14ac:dyDescent="0.25">
      <c r="A11952" s="1" t="s">
        <v>17312</v>
      </c>
      <c r="B11952" s="1" t="s">
        <v>20015</v>
      </c>
    </row>
    <row r="11953" spans="1:2" x14ac:dyDescent="0.25">
      <c r="A11953" s="1" t="s">
        <v>17313</v>
      </c>
      <c r="B11953" s="1" t="s">
        <v>19810</v>
      </c>
    </row>
    <row r="11954" spans="1:2" x14ac:dyDescent="0.25">
      <c r="A11954" s="1" t="s">
        <v>17314</v>
      </c>
      <c r="B11954" s="1" t="s">
        <v>20015</v>
      </c>
    </row>
    <row r="11955" spans="1:2" x14ac:dyDescent="0.25">
      <c r="A11955" s="1" t="s">
        <v>17315</v>
      </c>
      <c r="B11955" s="1" t="s">
        <v>20015</v>
      </c>
    </row>
    <row r="11956" spans="1:2" x14ac:dyDescent="0.25">
      <c r="A11956" s="1" t="s">
        <v>17316</v>
      </c>
      <c r="B11956" s="1" t="s">
        <v>19810</v>
      </c>
    </row>
    <row r="11957" spans="1:2" x14ac:dyDescent="0.25">
      <c r="A11957" s="1" t="s">
        <v>17317</v>
      </c>
      <c r="B11957" s="1" t="s">
        <v>20010</v>
      </c>
    </row>
    <row r="11958" spans="1:2" x14ac:dyDescent="0.25">
      <c r="A11958" s="1" t="s">
        <v>17318</v>
      </c>
      <c r="B11958" s="1" t="s">
        <v>19810</v>
      </c>
    </row>
    <row r="11959" spans="1:2" x14ac:dyDescent="0.25">
      <c r="A11959" s="1" t="s">
        <v>17319</v>
      </c>
      <c r="B11959" s="1" t="s">
        <v>19810</v>
      </c>
    </row>
    <row r="11960" spans="1:2" x14ac:dyDescent="0.25">
      <c r="A11960" s="1" t="s">
        <v>17320</v>
      </c>
      <c r="B11960" s="1" t="s">
        <v>19810</v>
      </c>
    </row>
    <row r="11961" spans="1:2" x14ac:dyDescent="0.25">
      <c r="A11961" s="1" t="s">
        <v>17321</v>
      </c>
      <c r="B11961" s="1" t="s">
        <v>19810</v>
      </c>
    </row>
    <row r="11962" spans="1:2" x14ac:dyDescent="0.25">
      <c r="A11962" s="1" t="s">
        <v>17322</v>
      </c>
      <c r="B11962" s="1" t="s">
        <v>19810</v>
      </c>
    </row>
    <row r="11963" spans="1:2" x14ac:dyDescent="0.25">
      <c r="A11963" s="1" t="s">
        <v>17323</v>
      </c>
      <c r="B11963" s="1" t="s">
        <v>20010</v>
      </c>
    </row>
    <row r="11964" spans="1:2" x14ac:dyDescent="0.25">
      <c r="A11964" s="1" t="s">
        <v>17324</v>
      </c>
      <c r="B11964" s="1" t="s">
        <v>19810</v>
      </c>
    </row>
    <row r="11965" spans="1:2" x14ac:dyDescent="0.25">
      <c r="A11965" s="1" t="s">
        <v>17325</v>
      </c>
      <c r="B11965" s="1" t="s">
        <v>19810</v>
      </c>
    </row>
    <row r="11966" spans="1:2" x14ac:dyDescent="0.25">
      <c r="A11966" s="1" t="s">
        <v>17326</v>
      </c>
      <c r="B11966" s="1" t="s">
        <v>20003</v>
      </c>
    </row>
    <row r="11967" spans="1:2" x14ac:dyDescent="0.25">
      <c r="A11967" s="1" t="s">
        <v>17327</v>
      </c>
      <c r="B11967" s="1" t="s">
        <v>19810</v>
      </c>
    </row>
    <row r="11968" spans="1:2" x14ac:dyDescent="0.25">
      <c r="A11968" s="1" t="s">
        <v>17328</v>
      </c>
      <c r="B11968" s="1" t="s">
        <v>19810</v>
      </c>
    </row>
    <row r="11969" spans="1:2" x14ac:dyDescent="0.25">
      <c r="A11969" s="1" t="s">
        <v>17329</v>
      </c>
      <c r="B11969" s="1" t="s">
        <v>19810</v>
      </c>
    </row>
    <row r="11970" spans="1:2" x14ac:dyDescent="0.25">
      <c r="A11970" s="1" t="s">
        <v>17330</v>
      </c>
      <c r="B11970" s="1" t="s">
        <v>20003</v>
      </c>
    </row>
    <row r="11971" spans="1:2" x14ac:dyDescent="0.25">
      <c r="A11971" s="1" t="s">
        <v>17331</v>
      </c>
      <c r="B11971" s="1" t="s">
        <v>20011</v>
      </c>
    </row>
    <row r="11972" spans="1:2" x14ac:dyDescent="0.25">
      <c r="A11972" s="1" t="s">
        <v>17332</v>
      </c>
      <c r="B11972" s="1" t="s">
        <v>19810</v>
      </c>
    </row>
    <row r="11973" spans="1:2" x14ac:dyDescent="0.25">
      <c r="A11973" s="1" t="s">
        <v>17333</v>
      </c>
      <c r="B11973" s="1" t="s">
        <v>20011</v>
      </c>
    </row>
    <row r="11974" spans="1:2" x14ac:dyDescent="0.25">
      <c r="A11974" s="1" t="s">
        <v>17334</v>
      </c>
      <c r="B11974" s="1" t="s">
        <v>19808</v>
      </c>
    </row>
    <row r="11975" spans="1:2" x14ac:dyDescent="0.25">
      <c r="A11975" s="1" t="s">
        <v>17335</v>
      </c>
      <c r="B11975" s="1" t="s">
        <v>20003</v>
      </c>
    </row>
    <row r="11976" spans="1:2" x14ac:dyDescent="0.25">
      <c r="A11976" s="1" t="s">
        <v>17336</v>
      </c>
      <c r="B11976" s="1" t="s">
        <v>20011</v>
      </c>
    </row>
    <row r="11977" spans="1:2" x14ac:dyDescent="0.25">
      <c r="A11977" s="1" t="s">
        <v>17337</v>
      </c>
      <c r="B11977" s="1" t="s">
        <v>20011</v>
      </c>
    </row>
    <row r="11978" spans="1:2" x14ac:dyDescent="0.25">
      <c r="A11978" s="1" t="s">
        <v>17338</v>
      </c>
      <c r="B11978" s="1" t="s">
        <v>19912</v>
      </c>
    </row>
    <row r="11979" spans="1:2" x14ac:dyDescent="0.25">
      <c r="A11979" s="1" t="s">
        <v>17339</v>
      </c>
      <c r="B11979" s="1" t="s">
        <v>20009</v>
      </c>
    </row>
    <row r="11980" spans="1:2" x14ac:dyDescent="0.25">
      <c r="A11980" s="1" t="s">
        <v>17340</v>
      </c>
      <c r="B11980" s="1" t="s">
        <v>20020</v>
      </c>
    </row>
    <row r="11981" spans="1:2" x14ac:dyDescent="0.25">
      <c r="A11981" s="1" t="s">
        <v>17341</v>
      </c>
      <c r="B11981" s="1" t="s">
        <v>19911</v>
      </c>
    </row>
    <row r="11982" spans="1:2" x14ac:dyDescent="0.25">
      <c r="A11982" s="1" t="s">
        <v>17342</v>
      </c>
      <c r="B11982" s="1" t="s">
        <v>20006</v>
      </c>
    </row>
    <row r="11983" spans="1:2" x14ac:dyDescent="0.25">
      <c r="A11983" s="1" t="s">
        <v>17343</v>
      </c>
      <c r="B11983" s="1" t="s">
        <v>19911</v>
      </c>
    </row>
    <row r="11984" spans="1:2" x14ac:dyDescent="0.25">
      <c r="A11984" s="1" t="s">
        <v>17344</v>
      </c>
      <c r="B11984" s="1" t="s">
        <v>19960</v>
      </c>
    </row>
    <row r="11985" spans="1:2" x14ac:dyDescent="0.25">
      <c r="A11985" s="1" t="s">
        <v>17345</v>
      </c>
      <c r="B11985" s="1" t="s">
        <v>19975</v>
      </c>
    </row>
    <row r="11986" spans="1:2" x14ac:dyDescent="0.25">
      <c r="A11986" s="1" t="s">
        <v>17346</v>
      </c>
      <c r="B11986" s="1" t="s">
        <v>19975</v>
      </c>
    </row>
    <row r="11987" spans="1:2" x14ac:dyDescent="0.25">
      <c r="A11987" s="1" t="s">
        <v>17347</v>
      </c>
      <c r="B11987" s="1" t="s">
        <v>19975</v>
      </c>
    </row>
    <row r="11988" spans="1:2" x14ac:dyDescent="0.25">
      <c r="A11988" s="1" t="s">
        <v>17348</v>
      </c>
      <c r="B11988" s="1" t="s">
        <v>19975</v>
      </c>
    </row>
    <row r="11989" spans="1:2" x14ac:dyDescent="0.25">
      <c r="A11989" s="1" t="s">
        <v>17349</v>
      </c>
      <c r="B11989" s="1" t="s">
        <v>19975</v>
      </c>
    </row>
    <row r="11990" spans="1:2" x14ac:dyDescent="0.25">
      <c r="A11990" s="1" t="s">
        <v>17350</v>
      </c>
      <c r="B11990" s="1" t="s">
        <v>19975</v>
      </c>
    </row>
    <row r="11991" spans="1:2" x14ac:dyDescent="0.25">
      <c r="A11991" s="1" t="s">
        <v>17351</v>
      </c>
      <c r="B11991" s="1" t="s">
        <v>19975</v>
      </c>
    </row>
    <row r="11992" spans="1:2" x14ac:dyDescent="0.25">
      <c r="A11992" s="1" t="s">
        <v>17352</v>
      </c>
      <c r="B11992" s="1" t="s">
        <v>20015</v>
      </c>
    </row>
    <row r="11993" spans="1:2" x14ac:dyDescent="0.25">
      <c r="A11993" s="1" t="s">
        <v>17353</v>
      </c>
      <c r="B11993" s="1" t="s">
        <v>20015</v>
      </c>
    </row>
    <row r="11994" spans="1:2" x14ac:dyDescent="0.25">
      <c r="A11994" s="1" t="s">
        <v>17354</v>
      </c>
      <c r="B11994" s="1" t="s">
        <v>19808</v>
      </c>
    </row>
    <row r="11995" spans="1:2" x14ac:dyDescent="0.25">
      <c r="A11995" s="1" t="s">
        <v>17355</v>
      </c>
      <c r="B11995" s="1" t="s">
        <v>19975</v>
      </c>
    </row>
    <row r="11996" spans="1:2" x14ac:dyDescent="0.25">
      <c r="A11996" s="1" t="s">
        <v>17356</v>
      </c>
      <c r="B11996" s="1" t="s">
        <v>19975</v>
      </c>
    </row>
    <row r="11997" spans="1:2" x14ac:dyDescent="0.25">
      <c r="A11997" s="1" t="s">
        <v>17357</v>
      </c>
      <c r="B11997" s="1" t="s">
        <v>20021</v>
      </c>
    </row>
    <row r="11998" spans="1:2" x14ac:dyDescent="0.25">
      <c r="A11998" s="1" t="s">
        <v>17358</v>
      </c>
      <c r="B11998" s="1" t="s">
        <v>19975</v>
      </c>
    </row>
    <row r="11999" spans="1:2" x14ac:dyDescent="0.25">
      <c r="A11999" s="1" t="s">
        <v>17359</v>
      </c>
      <c r="B11999" s="1" t="s">
        <v>19975</v>
      </c>
    </row>
    <row r="12000" spans="1:2" x14ac:dyDescent="0.25">
      <c r="A12000" s="1" t="s">
        <v>17360</v>
      </c>
      <c r="B12000" s="1" t="s">
        <v>19983</v>
      </c>
    </row>
    <row r="12001" spans="1:2" x14ac:dyDescent="0.25">
      <c r="A12001" s="1" t="s">
        <v>17361</v>
      </c>
      <c r="B12001" s="1" t="s">
        <v>19952</v>
      </c>
    </row>
    <row r="12002" spans="1:2" x14ac:dyDescent="0.25">
      <c r="A12002" s="1" t="s">
        <v>17362</v>
      </c>
      <c r="B12002" s="1" t="s">
        <v>20005</v>
      </c>
    </row>
    <row r="12003" spans="1:2" x14ac:dyDescent="0.25">
      <c r="A12003" s="1" t="s">
        <v>17363</v>
      </c>
      <c r="B12003" s="1" t="s">
        <v>20010</v>
      </c>
    </row>
    <row r="12004" spans="1:2" x14ac:dyDescent="0.25">
      <c r="A12004" s="1" t="s">
        <v>17364</v>
      </c>
      <c r="B12004" s="1" t="s">
        <v>20005</v>
      </c>
    </row>
    <row r="12005" spans="1:2" x14ac:dyDescent="0.25">
      <c r="A12005" s="1" t="s">
        <v>17365</v>
      </c>
      <c r="B12005" s="1" t="s">
        <v>20005</v>
      </c>
    </row>
    <row r="12006" spans="1:2" x14ac:dyDescent="0.25">
      <c r="A12006" s="1" t="s">
        <v>17366</v>
      </c>
      <c r="B12006" s="1" t="s">
        <v>20010</v>
      </c>
    </row>
    <row r="12007" spans="1:2" x14ac:dyDescent="0.25">
      <c r="A12007" s="1" t="s">
        <v>17367</v>
      </c>
      <c r="B12007" s="1" t="s">
        <v>19930</v>
      </c>
    </row>
    <row r="12008" spans="1:2" x14ac:dyDescent="0.25">
      <c r="A12008" s="1" t="s">
        <v>17368</v>
      </c>
      <c r="B12008" s="1" t="s">
        <v>20010</v>
      </c>
    </row>
    <row r="12009" spans="1:2" x14ac:dyDescent="0.25">
      <c r="A12009" s="1" t="s">
        <v>17369</v>
      </c>
      <c r="B12009" s="1" t="s">
        <v>19993</v>
      </c>
    </row>
    <row r="12010" spans="1:2" x14ac:dyDescent="0.25">
      <c r="A12010" s="1" t="s">
        <v>17370</v>
      </c>
      <c r="B12010" s="1" t="s">
        <v>20010</v>
      </c>
    </row>
    <row r="12011" spans="1:2" x14ac:dyDescent="0.25">
      <c r="A12011" s="1" t="s">
        <v>17371</v>
      </c>
      <c r="B12011" s="1" t="s">
        <v>20010</v>
      </c>
    </row>
    <row r="12012" spans="1:2" x14ac:dyDescent="0.25">
      <c r="A12012" s="1" t="s">
        <v>17372</v>
      </c>
      <c r="B12012" s="1" t="s">
        <v>20010</v>
      </c>
    </row>
    <row r="12013" spans="1:2" x14ac:dyDescent="0.25">
      <c r="A12013" s="1" t="s">
        <v>17373</v>
      </c>
      <c r="B12013" s="1" t="s">
        <v>19810</v>
      </c>
    </row>
    <row r="12014" spans="1:2" x14ac:dyDescent="0.25">
      <c r="A12014" s="1" t="s">
        <v>17374</v>
      </c>
      <c r="B12014" s="1" t="s">
        <v>19925</v>
      </c>
    </row>
    <row r="12015" spans="1:2" x14ac:dyDescent="0.25">
      <c r="A12015" s="1" t="s">
        <v>17375</v>
      </c>
      <c r="B12015" s="1" t="s">
        <v>20010</v>
      </c>
    </row>
    <row r="12016" spans="1:2" x14ac:dyDescent="0.25">
      <c r="A12016" s="1" t="s">
        <v>17376</v>
      </c>
      <c r="B12016" s="1" t="s">
        <v>20017</v>
      </c>
    </row>
    <row r="12017" spans="1:2" x14ac:dyDescent="0.25">
      <c r="A12017" s="1" t="s">
        <v>17377</v>
      </c>
      <c r="B12017" s="1" t="s">
        <v>20019</v>
      </c>
    </row>
    <row r="12018" spans="1:2" x14ac:dyDescent="0.25">
      <c r="A12018" s="1" t="s">
        <v>17378</v>
      </c>
      <c r="B12018" s="1" t="s">
        <v>20014</v>
      </c>
    </row>
    <row r="12019" spans="1:2" x14ac:dyDescent="0.25">
      <c r="A12019" s="1" t="s">
        <v>17379</v>
      </c>
      <c r="B12019" s="1" t="s">
        <v>19926</v>
      </c>
    </row>
    <row r="12020" spans="1:2" x14ac:dyDescent="0.25">
      <c r="A12020" s="1" t="s">
        <v>17380</v>
      </c>
      <c r="B12020" s="1" t="s">
        <v>19810</v>
      </c>
    </row>
    <row r="12021" spans="1:2" x14ac:dyDescent="0.25">
      <c r="A12021" s="1" t="s">
        <v>17381</v>
      </c>
      <c r="B12021" s="1" t="s">
        <v>19949</v>
      </c>
    </row>
    <row r="12022" spans="1:2" x14ac:dyDescent="0.25">
      <c r="A12022" s="1" t="s">
        <v>17382</v>
      </c>
      <c r="B12022" s="1" t="s">
        <v>19997</v>
      </c>
    </row>
    <row r="12023" spans="1:2" x14ac:dyDescent="0.25">
      <c r="A12023" s="1" t="s">
        <v>17383</v>
      </c>
      <c r="B12023" s="1" t="s">
        <v>19810</v>
      </c>
    </row>
    <row r="12024" spans="1:2" x14ac:dyDescent="0.25">
      <c r="A12024" s="1" t="s">
        <v>17384</v>
      </c>
      <c r="B12024" s="1" t="s">
        <v>19810</v>
      </c>
    </row>
    <row r="12025" spans="1:2" x14ac:dyDescent="0.25">
      <c r="A12025" s="1" t="s">
        <v>17385</v>
      </c>
      <c r="B12025" s="1" t="s">
        <v>19994</v>
      </c>
    </row>
    <row r="12026" spans="1:2" x14ac:dyDescent="0.25">
      <c r="A12026" s="1" t="s">
        <v>17386</v>
      </c>
      <c r="B12026" s="1" t="s">
        <v>19810</v>
      </c>
    </row>
    <row r="12027" spans="1:2" x14ac:dyDescent="0.25">
      <c r="A12027" s="1" t="s">
        <v>17387</v>
      </c>
      <c r="B12027" s="1" t="s">
        <v>19810</v>
      </c>
    </row>
    <row r="12028" spans="1:2" x14ac:dyDescent="0.25">
      <c r="A12028" s="1" t="s">
        <v>17388</v>
      </c>
      <c r="B12028" s="1" t="s">
        <v>20017</v>
      </c>
    </row>
    <row r="12029" spans="1:2" x14ac:dyDescent="0.25">
      <c r="A12029" s="1" t="s">
        <v>17389</v>
      </c>
      <c r="B12029" s="1" t="s">
        <v>19810</v>
      </c>
    </row>
    <row r="12030" spans="1:2" x14ac:dyDescent="0.25">
      <c r="A12030" s="1" t="s">
        <v>17390</v>
      </c>
      <c r="B12030" s="1" t="s">
        <v>20019</v>
      </c>
    </row>
    <row r="12031" spans="1:2" x14ac:dyDescent="0.25">
      <c r="A12031" s="1" t="s">
        <v>17391</v>
      </c>
      <c r="B12031" s="1" t="s">
        <v>20019</v>
      </c>
    </row>
    <row r="12032" spans="1:2" x14ac:dyDescent="0.25">
      <c r="A12032" s="1" t="s">
        <v>17392</v>
      </c>
      <c r="B12032" s="1" t="s">
        <v>20019</v>
      </c>
    </row>
    <row r="12033" spans="1:2" x14ac:dyDescent="0.25">
      <c r="A12033" s="1" t="s">
        <v>17393</v>
      </c>
      <c r="B12033" s="1" t="s">
        <v>20017</v>
      </c>
    </row>
    <row r="12034" spans="1:2" x14ac:dyDescent="0.25">
      <c r="A12034" s="1" t="s">
        <v>17394</v>
      </c>
      <c r="B12034" s="1" t="s">
        <v>20019</v>
      </c>
    </row>
    <row r="12035" spans="1:2" x14ac:dyDescent="0.25">
      <c r="A12035" s="1" t="s">
        <v>17395</v>
      </c>
      <c r="B12035" s="1" t="s">
        <v>20017</v>
      </c>
    </row>
    <row r="12036" spans="1:2" x14ac:dyDescent="0.25">
      <c r="A12036" s="1" t="s">
        <v>17396</v>
      </c>
      <c r="B12036" s="1" t="s">
        <v>20017</v>
      </c>
    </row>
    <row r="12037" spans="1:2" x14ac:dyDescent="0.25">
      <c r="A12037" s="1" t="s">
        <v>17397</v>
      </c>
      <c r="B12037" s="1" t="s">
        <v>20017</v>
      </c>
    </row>
    <row r="12038" spans="1:2" x14ac:dyDescent="0.25">
      <c r="A12038" s="1" t="s">
        <v>17398</v>
      </c>
      <c r="B12038" s="1" t="s">
        <v>20006</v>
      </c>
    </row>
    <row r="12039" spans="1:2" x14ac:dyDescent="0.25">
      <c r="A12039" s="1" t="s">
        <v>17399</v>
      </c>
      <c r="B12039" s="1" t="s">
        <v>20014</v>
      </c>
    </row>
    <row r="12040" spans="1:2" x14ac:dyDescent="0.25">
      <c r="A12040" s="1" t="s">
        <v>17400</v>
      </c>
      <c r="B12040" s="1" t="s">
        <v>20017</v>
      </c>
    </row>
    <row r="12041" spans="1:2" x14ac:dyDescent="0.25">
      <c r="A12041" s="1" t="s">
        <v>17401</v>
      </c>
      <c r="B12041" s="1" t="s">
        <v>20014</v>
      </c>
    </row>
    <row r="12042" spans="1:2" x14ac:dyDescent="0.25">
      <c r="A12042" s="1" t="s">
        <v>17402</v>
      </c>
      <c r="B12042" s="1" t="s">
        <v>19996</v>
      </c>
    </row>
    <row r="12043" spans="1:2" x14ac:dyDescent="0.25">
      <c r="A12043" s="1" t="s">
        <v>17403</v>
      </c>
      <c r="B12043" s="1" t="s">
        <v>20014</v>
      </c>
    </row>
    <row r="12044" spans="1:2" x14ac:dyDescent="0.25">
      <c r="A12044" s="1" t="s">
        <v>17404</v>
      </c>
      <c r="B12044" s="1" t="s">
        <v>20008</v>
      </c>
    </row>
    <row r="12045" spans="1:2" x14ac:dyDescent="0.25">
      <c r="A12045" s="1" t="s">
        <v>17405</v>
      </c>
      <c r="B12045" s="1" t="s">
        <v>20021</v>
      </c>
    </row>
    <row r="12046" spans="1:2" x14ac:dyDescent="0.25">
      <c r="A12046" s="1" t="s">
        <v>17406</v>
      </c>
      <c r="B12046" s="1" t="s">
        <v>20006</v>
      </c>
    </row>
    <row r="12047" spans="1:2" x14ac:dyDescent="0.25">
      <c r="A12047" s="1" t="s">
        <v>17407</v>
      </c>
      <c r="B12047" s="1" t="s">
        <v>20008</v>
      </c>
    </row>
    <row r="12048" spans="1:2" x14ac:dyDescent="0.25">
      <c r="A12048" s="1" t="s">
        <v>17408</v>
      </c>
      <c r="B12048" s="1" t="s">
        <v>20006</v>
      </c>
    </row>
    <row r="12049" spans="1:2" x14ac:dyDescent="0.25">
      <c r="A12049" s="1" t="s">
        <v>17409</v>
      </c>
      <c r="B12049" s="1" t="s">
        <v>20006</v>
      </c>
    </row>
    <row r="12050" spans="1:2" x14ac:dyDescent="0.25">
      <c r="A12050" s="1" t="s">
        <v>17410</v>
      </c>
      <c r="B12050" s="1" t="s">
        <v>20006</v>
      </c>
    </row>
    <row r="12051" spans="1:2" x14ac:dyDescent="0.25">
      <c r="A12051" s="1" t="s">
        <v>17411</v>
      </c>
      <c r="B12051" s="1" t="s">
        <v>20006</v>
      </c>
    </row>
    <row r="12052" spans="1:2" x14ac:dyDescent="0.25">
      <c r="A12052" s="1" t="s">
        <v>17412</v>
      </c>
      <c r="B12052" s="1" t="s">
        <v>20021</v>
      </c>
    </row>
    <row r="12053" spans="1:2" x14ac:dyDescent="0.25">
      <c r="A12053" s="1" t="s">
        <v>17413</v>
      </c>
      <c r="B12053" s="1" t="s">
        <v>20008</v>
      </c>
    </row>
    <row r="12054" spans="1:2" x14ac:dyDescent="0.25">
      <c r="A12054" s="1" t="s">
        <v>17414</v>
      </c>
      <c r="B12054" s="1" t="s">
        <v>20006</v>
      </c>
    </row>
    <row r="12055" spans="1:2" x14ac:dyDescent="0.25">
      <c r="A12055" s="1" t="s">
        <v>17415</v>
      </c>
      <c r="B12055" s="1" t="s">
        <v>20021</v>
      </c>
    </row>
    <row r="12056" spans="1:2" x14ac:dyDescent="0.25">
      <c r="A12056" s="1" t="s">
        <v>17416</v>
      </c>
      <c r="B12056" s="1" t="s">
        <v>20021</v>
      </c>
    </row>
    <row r="12057" spans="1:2" x14ac:dyDescent="0.25">
      <c r="A12057" s="1" t="s">
        <v>17417</v>
      </c>
      <c r="B12057" s="1" t="s">
        <v>20021</v>
      </c>
    </row>
    <row r="12058" spans="1:2" x14ac:dyDescent="0.25">
      <c r="A12058" s="1" t="s">
        <v>17418</v>
      </c>
      <c r="B12058" s="1" t="s">
        <v>20006</v>
      </c>
    </row>
    <row r="12059" spans="1:2" x14ac:dyDescent="0.25">
      <c r="A12059" s="1" t="s">
        <v>17419</v>
      </c>
      <c r="B12059" s="1" t="s">
        <v>20006</v>
      </c>
    </row>
    <row r="12060" spans="1:2" x14ac:dyDescent="0.25">
      <c r="A12060" s="1" t="s">
        <v>17420</v>
      </c>
      <c r="B12060" s="1" t="s">
        <v>20006</v>
      </c>
    </row>
    <row r="12061" spans="1:2" x14ac:dyDescent="0.25">
      <c r="A12061" s="1" t="s">
        <v>17421</v>
      </c>
      <c r="B12061" s="1" t="s">
        <v>20021</v>
      </c>
    </row>
    <row r="12062" spans="1:2" x14ac:dyDescent="0.25">
      <c r="A12062" s="1" t="s">
        <v>17422</v>
      </c>
      <c r="B12062" s="1" t="s">
        <v>20019</v>
      </c>
    </row>
    <row r="12063" spans="1:2" x14ac:dyDescent="0.25">
      <c r="A12063" s="1" t="s">
        <v>17423</v>
      </c>
      <c r="B12063" s="1" t="s">
        <v>20008</v>
      </c>
    </row>
    <row r="12064" spans="1:2" x14ac:dyDescent="0.25">
      <c r="A12064" s="1" t="s">
        <v>17424</v>
      </c>
      <c r="B12064" s="1" t="s">
        <v>20008</v>
      </c>
    </row>
    <row r="12065" spans="1:2" x14ac:dyDescent="0.25">
      <c r="A12065" s="1" t="s">
        <v>17425</v>
      </c>
      <c r="B12065" s="1" t="s">
        <v>20008</v>
      </c>
    </row>
    <row r="12066" spans="1:2" x14ac:dyDescent="0.25">
      <c r="A12066" s="1" t="s">
        <v>17426</v>
      </c>
      <c r="B12066" s="1" t="s">
        <v>20006</v>
      </c>
    </row>
    <row r="12067" spans="1:2" x14ac:dyDescent="0.25">
      <c r="A12067" s="1" t="s">
        <v>17427</v>
      </c>
      <c r="B12067" s="1" t="s">
        <v>20008</v>
      </c>
    </row>
    <row r="12068" spans="1:2" x14ac:dyDescent="0.25">
      <c r="A12068" s="1" t="s">
        <v>17428</v>
      </c>
      <c r="B12068" s="1" t="s">
        <v>20007</v>
      </c>
    </row>
    <row r="12069" spans="1:2" x14ac:dyDescent="0.25">
      <c r="A12069" s="1" t="s">
        <v>17429</v>
      </c>
      <c r="B12069" s="1" t="s">
        <v>20008</v>
      </c>
    </row>
    <row r="12070" spans="1:2" x14ac:dyDescent="0.25">
      <c r="A12070" s="1" t="s">
        <v>17430</v>
      </c>
      <c r="B12070" s="1" t="s">
        <v>19997</v>
      </c>
    </row>
    <row r="12071" spans="1:2" x14ac:dyDescent="0.25">
      <c r="A12071" s="1" t="s">
        <v>17431</v>
      </c>
      <c r="B12071" s="1" t="s">
        <v>20007</v>
      </c>
    </row>
    <row r="12072" spans="1:2" x14ac:dyDescent="0.25">
      <c r="A12072" s="1" t="s">
        <v>17432</v>
      </c>
      <c r="B12072" s="1" t="s">
        <v>19980</v>
      </c>
    </row>
    <row r="12073" spans="1:2" x14ac:dyDescent="0.25">
      <c r="A12073" s="1" t="s">
        <v>17433</v>
      </c>
      <c r="B12073" s="1" t="s">
        <v>19999</v>
      </c>
    </row>
    <row r="12074" spans="1:2" x14ac:dyDescent="0.25">
      <c r="A12074" s="1" t="s">
        <v>17434</v>
      </c>
      <c r="B12074" s="1" t="s">
        <v>20019</v>
      </c>
    </row>
    <row r="12075" spans="1:2" x14ac:dyDescent="0.25">
      <c r="A12075" s="1" t="s">
        <v>17435</v>
      </c>
      <c r="B12075" s="1" t="s">
        <v>19997</v>
      </c>
    </row>
    <row r="12076" spans="1:2" x14ac:dyDescent="0.25">
      <c r="A12076" s="1" t="s">
        <v>17436</v>
      </c>
      <c r="B12076" s="1" t="s">
        <v>20006</v>
      </c>
    </row>
    <row r="12077" spans="1:2" x14ac:dyDescent="0.25">
      <c r="A12077" s="1" t="s">
        <v>17437</v>
      </c>
      <c r="B12077" s="1" t="s">
        <v>20019</v>
      </c>
    </row>
    <row r="12078" spans="1:2" x14ac:dyDescent="0.25">
      <c r="A12078" s="1" t="s">
        <v>17438</v>
      </c>
      <c r="B12078" s="1" t="s">
        <v>20019</v>
      </c>
    </row>
    <row r="12079" spans="1:2" x14ac:dyDescent="0.25">
      <c r="A12079" s="1" t="s">
        <v>17439</v>
      </c>
      <c r="B12079" s="1" t="s">
        <v>20019</v>
      </c>
    </row>
    <row r="12080" spans="1:2" x14ac:dyDescent="0.25">
      <c r="A12080" s="1" t="s">
        <v>17440</v>
      </c>
      <c r="B12080" s="1" t="s">
        <v>19999</v>
      </c>
    </row>
    <row r="12081" spans="1:2" x14ac:dyDescent="0.25">
      <c r="A12081" s="1" t="s">
        <v>17441</v>
      </c>
      <c r="B12081" s="1" t="s">
        <v>20019</v>
      </c>
    </row>
    <row r="12082" spans="1:2" x14ac:dyDescent="0.25">
      <c r="A12082" s="1" t="s">
        <v>17442</v>
      </c>
      <c r="B12082" s="1" t="s">
        <v>20019</v>
      </c>
    </row>
    <row r="12083" spans="1:2" x14ac:dyDescent="0.25">
      <c r="A12083" s="1" t="s">
        <v>17443</v>
      </c>
      <c r="B12083" s="1" t="s">
        <v>20019</v>
      </c>
    </row>
    <row r="12084" spans="1:2" x14ac:dyDescent="0.25">
      <c r="A12084" s="1" t="s">
        <v>17444</v>
      </c>
      <c r="B12084" s="1" t="s">
        <v>19999</v>
      </c>
    </row>
    <row r="12085" spans="1:2" x14ac:dyDescent="0.25">
      <c r="A12085" s="1" t="s">
        <v>17445</v>
      </c>
      <c r="B12085" s="1" t="s">
        <v>20018</v>
      </c>
    </row>
    <row r="12086" spans="1:2" x14ac:dyDescent="0.25">
      <c r="A12086" s="1" t="s">
        <v>17446</v>
      </c>
      <c r="B12086" s="1" t="s">
        <v>20018</v>
      </c>
    </row>
    <row r="12087" spans="1:2" x14ac:dyDescent="0.25">
      <c r="A12087" s="1" t="s">
        <v>17447</v>
      </c>
      <c r="B12087" s="1" t="s">
        <v>20018</v>
      </c>
    </row>
    <row r="12088" spans="1:2" x14ac:dyDescent="0.25">
      <c r="A12088" s="1" t="s">
        <v>17448</v>
      </c>
      <c r="B12088" s="1" t="s">
        <v>19980</v>
      </c>
    </row>
    <row r="12089" spans="1:2" x14ac:dyDescent="0.25">
      <c r="A12089" s="1" t="s">
        <v>17449</v>
      </c>
      <c r="B12089" s="1" t="s">
        <v>20006</v>
      </c>
    </row>
    <row r="12090" spans="1:2" x14ac:dyDescent="0.25">
      <c r="A12090" s="1" t="s">
        <v>17450</v>
      </c>
      <c r="B12090" s="1" t="s">
        <v>20006</v>
      </c>
    </row>
    <row r="12091" spans="1:2" x14ac:dyDescent="0.25">
      <c r="A12091" s="1" t="s">
        <v>17451</v>
      </c>
      <c r="B12091" s="1" t="s">
        <v>20008</v>
      </c>
    </row>
    <row r="12092" spans="1:2" x14ac:dyDescent="0.25">
      <c r="A12092" s="1" t="s">
        <v>17452</v>
      </c>
      <c r="B12092" s="1" t="s">
        <v>19980</v>
      </c>
    </row>
    <row r="12093" spans="1:2" x14ac:dyDescent="0.25">
      <c r="A12093" s="1" t="s">
        <v>17453</v>
      </c>
      <c r="B12093" s="1" t="s">
        <v>19980</v>
      </c>
    </row>
    <row r="12094" spans="1:2" x14ac:dyDescent="0.25">
      <c r="A12094" s="1" t="s">
        <v>17454</v>
      </c>
      <c r="B12094" s="1" t="s">
        <v>19999</v>
      </c>
    </row>
    <row r="12095" spans="1:2" x14ac:dyDescent="0.25">
      <c r="A12095" s="1" t="s">
        <v>17455</v>
      </c>
      <c r="B12095" s="1" t="s">
        <v>20006</v>
      </c>
    </row>
    <row r="12096" spans="1:2" x14ac:dyDescent="0.25">
      <c r="A12096" s="1" t="s">
        <v>17456</v>
      </c>
      <c r="B12096" s="1" t="s">
        <v>19945</v>
      </c>
    </row>
    <row r="12097" spans="1:2" x14ac:dyDescent="0.25">
      <c r="A12097" s="1" t="s">
        <v>17457</v>
      </c>
      <c r="B12097" s="1" t="s">
        <v>19999</v>
      </c>
    </row>
    <row r="12098" spans="1:2" x14ac:dyDescent="0.25">
      <c r="A12098" s="1" t="s">
        <v>17458</v>
      </c>
      <c r="B12098" s="1" t="s">
        <v>19999</v>
      </c>
    </row>
    <row r="12099" spans="1:2" x14ac:dyDescent="0.25">
      <c r="A12099" s="1" t="s">
        <v>17459</v>
      </c>
      <c r="B12099" s="1" t="s">
        <v>19999</v>
      </c>
    </row>
    <row r="12100" spans="1:2" x14ac:dyDescent="0.25">
      <c r="A12100" s="1" t="s">
        <v>17460</v>
      </c>
      <c r="B12100" s="1" t="s">
        <v>19999</v>
      </c>
    </row>
    <row r="12101" spans="1:2" x14ac:dyDescent="0.25">
      <c r="A12101" s="1" t="s">
        <v>17461</v>
      </c>
      <c r="B12101" s="1" t="s">
        <v>19997</v>
      </c>
    </row>
    <row r="12102" spans="1:2" x14ac:dyDescent="0.25">
      <c r="A12102" s="1" t="s">
        <v>17462</v>
      </c>
      <c r="B12102" s="1" t="s">
        <v>19997</v>
      </c>
    </row>
    <row r="12103" spans="1:2" x14ac:dyDescent="0.25">
      <c r="A12103" s="1" t="s">
        <v>17463</v>
      </c>
      <c r="B12103" s="1" t="s">
        <v>19999</v>
      </c>
    </row>
    <row r="12104" spans="1:2" x14ac:dyDescent="0.25">
      <c r="A12104" s="1" t="s">
        <v>17464</v>
      </c>
      <c r="B12104" s="1" t="s">
        <v>19997</v>
      </c>
    </row>
    <row r="12105" spans="1:2" x14ac:dyDescent="0.25">
      <c r="A12105" s="1" t="s">
        <v>17465</v>
      </c>
      <c r="B12105" s="1" t="s">
        <v>19997</v>
      </c>
    </row>
    <row r="12106" spans="1:2" x14ac:dyDescent="0.25">
      <c r="A12106" s="1" t="s">
        <v>17466</v>
      </c>
      <c r="B12106" s="1" t="s">
        <v>19997</v>
      </c>
    </row>
    <row r="12107" spans="1:2" x14ac:dyDescent="0.25">
      <c r="A12107" s="1" t="s">
        <v>17467</v>
      </c>
      <c r="B12107" s="1" t="s">
        <v>19997</v>
      </c>
    </row>
    <row r="12108" spans="1:2" x14ac:dyDescent="0.25">
      <c r="A12108" s="1" t="s">
        <v>17468</v>
      </c>
      <c r="B12108" s="1" t="s">
        <v>19997</v>
      </c>
    </row>
    <row r="12109" spans="1:2" x14ac:dyDescent="0.25">
      <c r="A12109" s="1" t="s">
        <v>17469</v>
      </c>
      <c r="B12109" s="1" t="s">
        <v>19999</v>
      </c>
    </row>
    <row r="12110" spans="1:2" x14ac:dyDescent="0.25">
      <c r="A12110" s="1" t="s">
        <v>17470</v>
      </c>
      <c r="B12110" s="1" t="s">
        <v>19999</v>
      </c>
    </row>
    <row r="12111" spans="1:2" x14ac:dyDescent="0.25">
      <c r="A12111" s="1" t="s">
        <v>17471</v>
      </c>
      <c r="B12111" s="1" t="s">
        <v>19999</v>
      </c>
    </row>
    <row r="12112" spans="1:2" x14ac:dyDescent="0.25">
      <c r="A12112" s="1" t="s">
        <v>17472</v>
      </c>
      <c r="B12112" s="1" t="s">
        <v>19999</v>
      </c>
    </row>
    <row r="12113" spans="1:2" x14ac:dyDescent="0.25">
      <c r="A12113" s="1" t="s">
        <v>17473</v>
      </c>
      <c r="B12113" s="1" t="s">
        <v>19999</v>
      </c>
    </row>
    <row r="12114" spans="1:2" x14ac:dyDescent="0.25">
      <c r="A12114" s="1" t="s">
        <v>17474</v>
      </c>
      <c r="B12114" s="1" t="s">
        <v>19999</v>
      </c>
    </row>
    <row r="12115" spans="1:2" x14ac:dyDescent="0.25">
      <c r="A12115" s="1" t="s">
        <v>17475</v>
      </c>
      <c r="B12115" s="1" t="s">
        <v>20006</v>
      </c>
    </row>
    <row r="12116" spans="1:2" x14ac:dyDescent="0.25">
      <c r="A12116" s="1" t="s">
        <v>17476</v>
      </c>
      <c r="B12116" s="1" t="s">
        <v>20006</v>
      </c>
    </row>
    <row r="12117" spans="1:2" x14ac:dyDescent="0.25">
      <c r="A12117" s="1" t="s">
        <v>17477</v>
      </c>
      <c r="B12117" s="1" t="s">
        <v>20006</v>
      </c>
    </row>
    <row r="12118" spans="1:2" x14ac:dyDescent="0.25">
      <c r="A12118" s="1" t="s">
        <v>17478</v>
      </c>
      <c r="B12118" s="1" t="s">
        <v>20021</v>
      </c>
    </row>
    <row r="12119" spans="1:2" x14ac:dyDescent="0.25">
      <c r="A12119" s="1" t="s">
        <v>17479</v>
      </c>
      <c r="B12119" s="1" t="s">
        <v>20006</v>
      </c>
    </row>
    <row r="12120" spans="1:2" x14ac:dyDescent="0.25">
      <c r="A12120" s="1" t="s">
        <v>17480</v>
      </c>
      <c r="B12120" s="1" t="s">
        <v>20021</v>
      </c>
    </row>
    <row r="12121" spans="1:2" x14ac:dyDescent="0.25">
      <c r="A12121" s="1" t="s">
        <v>17481</v>
      </c>
      <c r="B12121" s="1" t="s">
        <v>20007</v>
      </c>
    </row>
    <row r="12122" spans="1:2" x14ac:dyDescent="0.25">
      <c r="A12122" s="1" t="s">
        <v>17482</v>
      </c>
      <c r="B12122" s="1" t="s">
        <v>20006</v>
      </c>
    </row>
    <row r="12123" spans="1:2" x14ac:dyDescent="0.25">
      <c r="A12123" s="1" t="s">
        <v>17483</v>
      </c>
      <c r="B12123" s="1" t="s">
        <v>19999</v>
      </c>
    </row>
    <row r="12124" spans="1:2" x14ac:dyDescent="0.25">
      <c r="A12124" s="1" t="s">
        <v>17484</v>
      </c>
      <c r="B12124" s="1" t="s">
        <v>20006</v>
      </c>
    </row>
    <row r="12125" spans="1:2" x14ac:dyDescent="0.25">
      <c r="A12125" s="1" t="s">
        <v>17485</v>
      </c>
      <c r="B12125" s="1" t="s">
        <v>20006</v>
      </c>
    </row>
    <row r="12126" spans="1:2" x14ac:dyDescent="0.25">
      <c r="A12126" s="1" t="s">
        <v>17486</v>
      </c>
      <c r="B12126" s="1" t="s">
        <v>20006</v>
      </c>
    </row>
    <row r="12127" spans="1:2" x14ac:dyDescent="0.25">
      <c r="A12127" s="1" t="s">
        <v>17487</v>
      </c>
      <c r="B12127" s="1" t="s">
        <v>20006</v>
      </c>
    </row>
    <row r="12128" spans="1:2" x14ac:dyDescent="0.25">
      <c r="A12128" s="1" t="s">
        <v>17488</v>
      </c>
      <c r="B12128" s="1" t="s">
        <v>20006</v>
      </c>
    </row>
    <row r="12129" spans="1:2" x14ac:dyDescent="0.25">
      <c r="A12129" s="1" t="s">
        <v>17489</v>
      </c>
      <c r="B12129" s="1" t="s">
        <v>20006</v>
      </c>
    </row>
    <row r="12130" spans="1:2" x14ac:dyDescent="0.25">
      <c r="A12130" s="1" t="s">
        <v>17490</v>
      </c>
      <c r="B12130" s="1" t="s">
        <v>20006</v>
      </c>
    </row>
    <row r="12131" spans="1:2" x14ac:dyDescent="0.25">
      <c r="A12131" s="1" t="s">
        <v>17491</v>
      </c>
      <c r="B12131" s="1" t="s">
        <v>20006</v>
      </c>
    </row>
    <row r="12132" spans="1:2" x14ac:dyDescent="0.25">
      <c r="A12132" s="1" t="s">
        <v>17492</v>
      </c>
      <c r="B12132" s="1" t="s">
        <v>20006</v>
      </c>
    </row>
    <row r="12133" spans="1:2" x14ac:dyDescent="0.25">
      <c r="A12133" s="1" t="s">
        <v>17493</v>
      </c>
      <c r="B12133" s="1" t="s">
        <v>20006</v>
      </c>
    </row>
    <row r="12134" spans="1:2" x14ac:dyDescent="0.25">
      <c r="A12134" s="1" t="s">
        <v>17494</v>
      </c>
      <c r="B12134" s="1" t="s">
        <v>20006</v>
      </c>
    </row>
    <row r="12135" spans="1:2" x14ac:dyDescent="0.25">
      <c r="A12135" s="1" t="s">
        <v>17495</v>
      </c>
      <c r="B12135" s="1" t="s">
        <v>20006</v>
      </c>
    </row>
    <row r="12136" spans="1:2" x14ac:dyDescent="0.25">
      <c r="A12136" s="1" t="s">
        <v>17496</v>
      </c>
      <c r="B12136" s="1" t="s">
        <v>20006</v>
      </c>
    </row>
    <row r="12137" spans="1:2" x14ac:dyDescent="0.25">
      <c r="A12137" s="1" t="s">
        <v>17497</v>
      </c>
      <c r="B12137" s="1" t="s">
        <v>20006</v>
      </c>
    </row>
    <row r="12138" spans="1:2" x14ac:dyDescent="0.25">
      <c r="A12138" s="1" t="s">
        <v>17498</v>
      </c>
      <c r="B12138" s="1" t="s">
        <v>20006</v>
      </c>
    </row>
    <row r="12139" spans="1:2" x14ac:dyDescent="0.25">
      <c r="A12139" s="1" t="s">
        <v>17499</v>
      </c>
      <c r="B12139" s="1" t="s">
        <v>20006</v>
      </c>
    </row>
    <row r="12140" spans="1:2" x14ac:dyDescent="0.25">
      <c r="A12140" s="1" t="s">
        <v>17500</v>
      </c>
      <c r="B12140" s="1" t="s">
        <v>20006</v>
      </c>
    </row>
    <row r="12141" spans="1:2" x14ac:dyDescent="0.25">
      <c r="A12141" s="1" t="s">
        <v>17501</v>
      </c>
      <c r="B12141" s="1" t="s">
        <v>20006</v>
      </c>
    </row>
    <row r="12142" spans="1:2" x14ac:dyDescent="0.25">
      <c r="A12142" s="1" t="s">
        <v>17502</v>
      </c>
      <c r="B12142" s="1" t="s">
        <v>20006</v>
      </c>
    </row>
    <row r="12143" spans="1:2" x14ac:dyDescent="0.25">
      <c r="A12143" s="1" t="s">
        <v>17503</v>
      </c>
      <c r="B12143" s="1" t="s">
        <v>20006</v>
      </c>
    </row>
    <row r="12144" spans="1:2" x14ac:dyDescent="0.25">
      <c r="A12144" s="1" t="s">
        <v>17504</v>
      </c>
      <c r="B12144" s="1" t="s">
        <v>20006</v>
      </c>
    </row>
    <row r="12145" spans="1:2" x14ac:dyDescent="0.25">
      <c r="A12145" s="1" t="s">
        <v>17505</v>
      </c>
      <c r="B12145" s="1" t="s">
        <v>19980</v>
      </c>
    </row>
    <row r="12146" spans="1:2" x14ac:dyDescent="0.25">
      <c r="A12146" s="1" t="s">
        <v>17506</v>
      </c>
      <c r="B12146" s="1" t="s">
        <v>20006</v>
      </c>
    </row>
    <row r="12147" spans="1:2" x14ac:dyDescent="0.25">
      <c r="A12147" s="1" t="s">
        <v>17507</v>
      </c>
      <c r="B12147" s="1" t="s">
        <v>19993</v>
      </c>
    </row>
    <row r="12148" spans="1:2" x14ac:dyDescent="0.25">
      <c r="A12148" s="1" t="s">
        <v>17508</v>
      </c>
      <c r="B12148" s="1" t="s">
        <v>19993</v>
      </c>
    </row>
    <row r="12149" spans="1:2" x14ac:dyDescent="0.25">
      <c r="A12149" s="1" t="s">
        <v>17509</v>
      </c>
      <c r="B12149" s="1" t="s">
        <v>19993</v>
      </c>
    </row>
    <row r="12150" spans="1:2" x14ac:dyDescent="0.25">
      <c r="A12150" s="1" t="s">
        <v>17510</v>
      </c>
      <c r="B12150" s="1" t="s">
        <v>19993</v>
      </c>
    </row>
    <row r="12151" spans="1:2" x14ac:dyDescent="0.25">
      <c r="A12151" s="1" t="s">
        <v>17511</v>
      </c>
      <c r="B12151" s="1" t="s">
        <v>19993</v>
      </c>
    </row>
    <row r="12152" spans="1:2" x14ac:dyDescent="0.25">
      <c r="A12152" s="1" t="s">
        <v>17512</v>
      </c>
      <c r="B12152" s="1" t="s">
        <v>19993</v>
      </c>
    </row>
    <row r="12153" spans="1:2" x14ac:dyDescent="0.25">
      <c r="A12153" s="1" t="s">
        <v>17513</v>
      </c>
      <c r="B12153" s="1" t="s">
        <v>19993</v>
      </c>
    </row>
    <row r="12154" spans="1:2" x14ac:dyDescent="0.25">
      <c r="A12154" s="1" t="s">
        <v>17514</v>
      </c>
      <c r="B12154" s="1" t="s">
        <v>19993</v>
      </c>
    </row>
    <row r="12155" spans="1:2" x14ac:dyDescent="0.25">
      <c r="A12155" s="1" t="s">
        <v>17515</v>
      </c>
      <c r="B12155" s="1" t="s">
        <v>19993</v>
      </c>
    </row>
    <row r="12156" spans="1:2" x14ac:dyDescent="0.25">
      <c r="A12156" s="1" t="s">
        <v>17516</v>
      </c>
      <c r="B12156" s="1" t="s">
        <v>19993</v>
      </c>
    </row>
    <row r="12157" spans="1:2" x14ac:dyDescent="0.25">
      <c r="A12157" s="1" t="s">
        <v>17517</v>
      </c>
      <c r="B12157" s="1" t="s">
        <v>19993</v>
      </c>
    </row>
    <row r="12158" spans="1:2" x14ac:dyDescent="0.25">
      <c r="A12158" s="1" t="s">
        <v>17518</v>
      </c>
      <c r="B12158" s="1" t="s">
        <v>19993</v>
      </c>
    </row>
    <row r="12159" spans="1:2" x14ac:dyDescent="0.25">
      <c r="A12159" s="1" t="s">
        <v>17519</v>
      </c>
      <c r="B12159" s="1" t="s">
        <v>20016</v>
      </c>
    </row>
    <row r="12160" spans="1:2" x14ac:dyDescent="0.25">
      <c r="A12160" s="1" t="s">
        <v>17520</v>
      </c>
      <c r="B12160" s="1" t="s">
        <v>19993</v>
      </c>
    </row>
    <row r="12161" spans="1:2" x14ac:dyDescent="0.25">
      <c r="A12161" s="1" t="s">
        <v>17521</v>
      </c>
      <c r="B12161" s="1" t="s">
        <v>20016</v>
      </c>
    </row>
    <row r="12162" spans="1:2" x14ac:dyDescent="0.25">
      <c r="A12162" s="1" t="s">
        <v>17522</v>
      </c>
      <c r="B12162" s="1" t="s">
        <v>19993</v>
      </c>
    </row>
    <row r="12163" spans="1:2" x14ac:dyDescent="0.25">
      <c r="A12163" s="1" t="s">
        <v>17523</v>
      </c>
      <c r="B12163" s="1" t="s">
        <v>20016</v>
      </c>
    </row>
    <row r="12164" spans="1:2" x14ac:dyDescent="0.25">
      <c r="A12164" s="1" t="s">
        <v>17524</v>
      </c>
      <c r="B12164" s="1" t="s">
        <v>19987</v>
      </c>
    </row>
    <row r="12165" spans="1:2" x14ac:dyDescent="0.25">
      <c r="A12165" s="1" t="s">
        <v>17525</v>
      </c>
      <c r="B12165" s="1" t="s">
        <v>19987</v>
      </c>
    </row>
    <row r="12166" spans="1:2" x14ac:dyDescent="0.25">
      <c r="A12166" s="1" t="s">
        <v>17526</v>
      </c>
      <c r="B12166" s="1" t="s">
        <v>19993</v>
      </c>
    </row>
    <row r="12167" spans="1:2" x14ac:dyDescent="0.25">
      <c r="A12167" s="1" t="s">
        <v>17527</v>
      </c>
      <c r="B12167" s="1" t="s">
        <v>20016</v>
      </c>
    </row>
    <row r="12168" spans="1:2" x14ac:dyDescent="0.25">
      <c r="A12168" s="1" t="s">
        <v>17528</v>
      </c>
      <c r="B12168" s="1" t="s">
        <v>19987</v>
      </c>
    </row>
    <row r="12169" spans="1:2" x14ac:dyDescent="0.25">
      <c r="A12169" s="1" t="s">
        <v>17529</v>
      </c>
      <c r="B12169" s="1" t="s">
        <v>20016</v>
      </c>
    </row>
    <row r="12170" spans="1:2" x14ac:dyDescent="0.25">
      <c r="A12170" s="1" t="s">
        <v>17530</v>
      </c>
      <c r="B12170" s="1" t="s">
        <v>20016</v>
      </c>
    </row>
    <row r="12171" spans="1:2" x14ac:dyDescent="0.25">
      <c r="A12171" s="1" t="s">
        <v>17531</v>
      </c>
      <c r="B12171" s="1" t="s">
        <v>20016</v>
      </c>
    </row>
    <row r="12172" spans="1:2" x14ac:dyDescent="0.25">
      <c r="A12172" s="1" t="s">
        <v>17532</v>
      </c>
      <c r="B12172" s="1" t="s">
        <v>19987</v>
      </c>
    </row>
    <row r="12173" spans="1:2" x14ac:dyDescent="0.25">
      <c r="A12173" s="1" t="s">
        <v>17533</v>
      </c>
      <c r="B12173" s="1" t="s">
        <v>20016</v>
      </c>
    </row>
    <row r="12174" spans="1:2" x14ac:dyDescent="0.25">
      <c r="A12174" s="1" t="s">
        <v>17534</v>
      </c>
      <c r="B12174" s="1" t="s">
        <v>19987</v>
      </c>
    </row>
    <row r="12175" spans="1:2" x14ac:dyDescent="0.25">
      <c r="A12175" s="1" t="s">
        <v>17535</v>
      </c>
      <c r="B12175" s="1" t="s">
        <v>19987</v>
      </c>
    </row>
    <row r="12176" spans="1:2" x14ac:dyDescent="0.25">
      <c r="A12176" s="1" t="s">
        <v>17536</v>
      </c>
      <c r="B12176" s="1" t="s">
        <v>20016</v>
      </c>
    </row>
    <row r="12177" spans="1:2" x14ac:dyDescent="0.25">
      <c r="A12177" s="1" t="s">
        <v>17537</v>
      </c>
      <c r="B12177" s="1" t="s">
        <v>19993</v>
      </c>
    </row>
    <row r="12178" spans="1:2" x14ac:dyDescent="0.25">
      <c r="A12178" s="1" t="s">
        <v>17538</v>
      </c>
      <c r="B12178" s="1" t="s">
        <v>20016</v>
      </c>
    </row>
    <row r="12179" spans="1:2" x14ac:dyDescent="0.25">
      <c r="A12179" s="1" t="s">
        <v>17539</v>
      </c>
      <c r="B12179" s="1" t="s">
        <v>20016</v>
      </c>
    </row>
    <row r="12180" spans="1:2" x14ac:dyDescent="0.25">
      <c r="A12180" s="1" t="s">
        <v>17540</v>
      </c>
      <c r="B12180" s="1" t="s">
        <v>19987</v>
      </c>
    </row>
    <row r="12181" spans="1:2" x14ac:dyDescent="0.25">
      <c r="A12181" s="1" t="s">
        <v>17541</v>
      </c>
      <c r="B12181" s="1" t="s">
        <v>20016</v>
      </c>
    </row>
    <row r="12182" spans="1:2" x14ac:dyDescent="0.25">
      <c r="A12182" s="1" t="s">
        <v>17542</v>
      </c>
      <c r="B12182" s="1" t="s">
        <v>20016</v>
      </c>
    </row>
    <row r="12183" spans="1:2" x14ac:dyDescent="0.25">
      <c r="A12183" s="1" t="s">
        <v>17543</v>
      </c>
      <c r="B12183" s="1" t="s">
        <v>20016</v>
      </c>
    </row>
    <row r="12184" spans="1:2" x14ac:dyDescent="0.25">
      <c r="A12184" s="1" t="s">
        <v>17544</v>
      </c>
      <c r="B12184" s="1" t="s">
        <v>20016</v>
      </c>
    </row>
    <row r="12185" spans="1:2" x14ac:dyDescent="0.25">
      <c r="A12185" s="1" t="s">
        <v>17545</v>
      </c>
      <c r="B12185" s="1" t="s">
        <v>19993</v>
      </c>
    </row>
    <row r="12186" spans="1:2" x14ac:dyDescent="0.25">
      <c r="A12186" s="1" t="s">
        <v>17546</v>
      </c>
      <c r="B12186" s="1" t="s">
        <v>19987</v>
      </c>
    </row>
    <row r="12187" spans="1:2" x14ac:dyDescent="0.25">
      <c r="A12187" s="1" t="s">
        <v>17547</v>
      </c>
      <c r="B12187" s="1" t="s">
        <v>19987</v>
      </c>
    </row>
    <row r="12188" spans="1:2" x14ac:dyDescent="0.25">
      <c r="A12188" s="1" t="s">
        <v>17548</v>
      </c>
      <c r="B12188" s="1" t="s">
        <v>19987</v>
      </c>
    </row>
    <row r="12189" spans="1:2" x14ac:dyDescent="0.25">
      <c r="A12189" s="1" t="s">
        <v>17549</v>
      </c>
      <c r="B12189" s="1" t="s">
        <v>19987</v>
      </c>
    </row>
    <row r="12190" spans="1:2" x14ac:dyDescent="0.25">
      <c r="A12190" s="1" t="s">
        <v>17550</v>
      </c>
      <c r="B12190" s="1" t="s">
        <v>19993</v>
      </c>
    </row>
    <row r="12191" spans="1:2" x14ac:dyDescent="0.25">
      <c r="A12191" s="1" t="s">
        <v>17551</v>
      </c>
      <c r="B12191" s="1" t="s">
        <v>19987</v>
      </c>
    </row>
    <row r="12192" spans="1:2" x14ac:dyDescent="0.25">
      <c r="A12192" s="1" t="s">
        <v>17552</v>
      </c>
      <c r="B12192" s="1" t="s">
        <v>19993</v>
      </c>
    </row>
    <row r="12193" spans="1:2" x14ac:dyDescent="0.25">
      <c r="A12193" s="1" t="s">
        <v>17553</v>
      </c>
      <c r="B12193" s="1" t="s">
        <v>19993</v>
      </c>
    </row>
    <row r="12194" spans="1:2" x14ac:dyDescent="0.25">
      <c r="A12194" s="1" t="s">
        <v>17554</v>
      </c>
      <c r="B12194" s="1" t="s">
        <v>19993</v>
      </c>
    </row>
    <row r="12195" spans="1:2" x14ac:dyDescent="0.25">
      <c r="A12195" s="1" t="s">
        <v>17555</v>
      </c>
      <c r="B12195" s="1" t="s">
        <v>19993</v>
      </c>
    </row>
    <row r="12196" spans="1:2" x14ac:dyDescent="0.25">
      <c r="A12196" s="1" t="s">
        <v>17556</v>
      </c>
      <c r="B12196" s="1" t="s">
        <v>19987</v>
      </c>
    </row>
    <row r="12197" spans="1:2" x14ac:dyDescent="0.25">
      <c r="A12197" s="1" t="s">
        <v>17557</v>
      </c>
      <c r="B12197" s="1" t="s">
        <v>19987</v>
      </c>
    </row>
    <row r="12198" spans="1:2" x14ac:dyDescent="0.25">
      <c r="A12198" s="1" t="s">
        <v>17558</v>
      </c>
      <c r="B12198" s="1" t="s">
        <v>19987</v>
      </c>
    </row>
    <row r="12199" spans="1:2" x14ac:dyDescent="0.25">
      <c r="A12199" s="1" t="s">
        <v>17559</v>
      </c>
      <c r="B12199" s="1" t="s">
        <v>19987</v>
      </c>
    </row>
    <row r="12200" spans="1:2" x14ac:dyDescent="0.25">
      <c r="A12200" s="1" t="s">
        <v>17560</v>
      </c>
      <c r="B12200" s="1" t="s">
        <v>19993</v>
      </c>
    </row>
    <row r="12201" spans="1:2" x14ac:dyDescent="0.25">
      <c r="A12201" s="1" t="s">
        <v>17561</v>
      </c>
      <c r="B12201" s="1" t="s">
        <v>19944</v>
      </c>
    </row>
    <row r="12202" spans="1:2" x14ac:dyDescent="0.25">
      <c r="A12202" s="1" t="s">
        <v>17562</v>
      </c>
      <c r="B12202" s="1" t="s">
        <v>19944</v>
      </c>
    </row>
    <row r="12203" spans="1:2" x14ac:dyDescent="0.25">
      <c r="A12203" s="1" t="s">
        <v>17563</v>
      </c>
      <c r="B12203" s="1" t="s">
        <v>19944</v>
      </c>
    </row>
    <row r="12204" spans="1:2" x14ac:dyDescent="0.25">
      <c r="A12204" s="1" t="s">
        <v>17564</v>
      </c>
      <c r="B12204" s="1" t="s">
        <v>19944</v>
      </c>
    </row>
    <row r="12205" spans="1:2" x14ac:dyDescent="0.25">
      <c r="A12205" s="1" t="s">
        <v>17565</v>
      </c>
      <c r="B12205" s="1" t="s">
        <v>19945</v>
      </c>
    </row>
    <row r="12206" spans="1:2" x14ac:dyDescent="0.25">
      <c r="A12206" s="1" t="s">
        <v>17566</v>
      </c>
      <c r="B12206" s="1" t="s">
        <v>19945</v>
      </c>
    </row>
    <row r="12207" spans="1:2" x14ac:dyDescent="0.25">
      <c r="A12207" s="1" t="s">
        <v>17567</v>
      </c>
      <c r="B12207" s="1" t="s">
        <v>19945</v>
      </c>
    </row>
    <row r="12208" spans="1:2" x14ac:dyDescent="0.25">
      <c r="A12208" s="1" t="s">
        <v>17568</v>
      </c>
      <c r="B12208" s="1" t="s">
        <v>19945</v>
      </c>
    </row>
    <row r="12209" spans="1:2" x14ac:dyDescent="0.25">
      <c r="A12209" s="1" t="s">
        <v>17569</v>
      </c>
      <c r="B12209" s="1" t="s">
        <v>19945</v>
      </c>
    </row>
    <row r="12210" spans="1:2" x14ac:dyDescent="0.25">
      <c r="A12210" s="1" t="s">
        <v>17570</v>
      </c>
      <c r="B12210" s="1" t="s">
        <v>19945</v>
      </c>
    </row>
    <row r="12211" spans="1:2" x14ac:dyDescent="0.25">
      <c r="A12211" s="1" t="s">
        <v>17571</v>
      </c>
      <c r="B12211" s="1" t="s">
        <v>19945</v>
      </c>
    </row>
    <row r="12212" spans="1:2" x14ac:dyDescent="0.25">
      <c r="A12212" s="1" t="s">
        <v>17572</v>
      </c>
      <c r="B12212" s="1" t="s">
        <v>20003</v>
      </c>
    </row>
    <row r="12213" spans="1:2" x14ac:dyDescent="0.25">
      <c r="A12213" s="1" t="s">
        <v>17573</v>
      </c>
      <c r="B12213" s="1" t="s">
        <v>20003</v>
      </c>
    </row>
    <row r="12214" spans="1:2" x14ac:dyDescent="0.25">
      <c r="A12214" s="1" t="s">
        <v>17574</v>
      </c>
      <c r="B12214" s="1" t="s">
        <v>19770</v>
      </c>
    </row>
    <row r="12215" spans="1:2" x14ac:dyDescent="0.25">
      <c r="A12215" s="1" t="s">
        <v>17575</v>
      </c>
      <c r="B12215" s="1" t="s">
        <v>19932</v>
      </c>
    </row>
    <row r="12216" spans="1:2" x14ac:dyDescent="0.25">
      <c r="A12216" s="1" t="s">
        <v>17576</v>
      </c>
      <c r="B12216" s="1" t="s">
        <v>19770</v>
      </c>
    </row>
    <row r="12217" spans="1:2" x14ac:dyDescent="0.25">
      <c r="A12217" s="1" t="s">
        <v>17577</v>
      </c>
      <c r="B12217" s="1" t="s">
        <v>19770</v>
      </c>
    </row>
    <row r="12218" spans="1:2" x14ac:dyDescent="0.25">
      <c r="A12218" s="1" t="s">
        <v>17578</v>
      </c>
      <c r="B12218" s="1" t="s">
        <v>20003</v>
      </c>
    </row>
    <row r="12219" spans="1:2" x14ac:dyDescent="0.25">
      <c r="A12219" s="1" t="s">
        <v>17579</v>
      </c>
      <c r="B12219" s="1" t="s">
        <v>19963</v>
      </c>
    </row>
    <row r="12220" spans="1:2" x14ac:dyDescent="0.25">
      <c r="A12220" s="1" t="s">
        <v>17580</v>
      </c>
      <c r="B12220" s="1" t="s">
        <v>20003</v>
      </c>
    </row>
    <row r="12221" spans="1:2" x14ac:dyDescent="0.25">
      <c r="A12221" s="1" t="s">
        <v>17581</v>
      </c>
      <c r="B12221" s="1" t="s">
        <v>19957</v>
      </c>
    </row>
    <row r="12222" spans="1:2" x14ac:dyDescent="0.25">
      <c r="A12222" s="1" t="s">
        <v>17582</v>
      </c>
      <c r="B12222" s="1" t="s">
        <v>20003</v>
      </c>
    </row>
    <row r="12223" spans="1:2" x14ac:dyDescent="0.25">
      <c r="A12223" s="1" t="s">
        <v>17583</v>
      </c>
      <c r="B12223" s="1" t="s">
        <v>19770</v>
      </c>
    </row>
    <row r="12224" spans="1:2" x14ac:dyDescent="0.25">
      <c r="A12224" s="1" t="s">
        <v>17584</v>
      </c>
      <c r="B12224" s="1" t="s">
        <v>20003</v>
      </c>
    </row>
    <row r="12225" spans="1:2" x14ac:dyDescent="0.25">
      <c r="A12225" s="1" t="s">
        <v>17585</v>
      </c>
      <c r="B12225" s="1" t="s">
        <v>20003</v>
      </c>
    </row>
    <row r="12226" spans="1:2" x14ac:dyDescent="0.25">
      <c r="A12226" s="1" t="s">
        <v>17586</v>
      </c>
      <c r="B12226" s="1" t="s">
        <v>19770</v>
      </c>
    </row>
    <row r="12227" spans="1:2" x14ac:dyDescent="0.25">
      <c r="A12227" s="1" t="s">
        <v>17587</v>
      </c>
      <c r="B12227" s="1" t="s">
        <v>20022</v>
      </c>
    </row>
    <row r="12228" spans="1:2" x14ac:dyDescent="0.25">
      <c r="A12228" s="1" t="s">
        <v>17588</v>
      </c>
      <c r="B12228" s="1" t="s">
        <v>20023</v>
      </c>
    </row>
    <row r="12229" spans="1:2" x14ac:dyDescent="0.25">
      <c r="A12229" s="1" t="s">
        <v>17589</v>
      </c>
      <c r="B12229" s="1" t="s">
        <v>20023</v>
      </c>
    </row>
    <row r="12230" spans="1:2" x14ac:dyDescent="0.25">
      <c r="A12230" s="1" t="s">
        <v>17590</v>
      </c>
      <c r="B12230" s="1" t="s">
        <v>20023</v>
      </c>
    </row>
    <row r="12231" spans="1:2" x14ac:dyDescent="0.25">
      <c r="A12231" s="1" t="s">
        <v>17591</v>
      </c>
      <c r="B12231" s="1" t="s">
        <v>19770</v>
      </c>
    </row>
    <row r="12232" spans="1:2" x14ac:dyDescent="0.25">
      <c r="A12232" s="1" t="s">
        <v>17592</v>
      </c>
      <c r="B12232" s="1" t="s">
        <v>19935</v>
      </c>
    </row>
    <row r="12233" spans="1:2" x14ac:dyDescent="0.25">
      <c r="A12233" s="1" t="s">
        <v>17593</v>
      </c>
      <c r="B12233" s="1" t="s">
        <v>20023</v>
      </c>
    </row>
    <row r="12234" spans="1:2" x14ac:dyDescent="0.25">
      <c r="A12234" s="1" t="s">
        <v>17594</v>
      </c>
      <c r="B12234" s="1" t="s">
        <v>19770</v>
      </c>
    </row>
    <row r="12235" spans="1:2" x14ac:dyDescent="0.25">
      <c r="A12235" s="1" t="s">
        <v>17595</v>
      </c>
      <c r="B12235" s="1" t="s">
        <v>20023</v>
      </c>
    </row>
    <row r="12236" spans="1:2" x14ac:dyDescent="0.25">
      <c r="A12236" s="1" t="s">
        <v>17596</v>
      </c>
      <c r="B12236" s="1" t="s">
        <v>20023</v>
      </c>
    </row>
    <row r="12237" spans="1:2" x14ac:dyDescent="0.25">
      <c r="A12237" s="1" t="s">
        <v>17597</v>
      </c>
      <c r="B12237" s="1" t="s">
        <v>20022</v>
      </c>
    </row>
    <row r="12238" spans="1:2" x14ac:dyDescent="0.25">
      <c r="A12238" s="1" t="s">
        <v>17598</v>
      </c>
      <c r="B12238" s="1" t="s">
        <v>20022</v>
      </c>
    </row>
    <row r="12239" spans="1:2" x14ac:dyDescent="0.25">
      <c r="A12239" s="1" t="s">
        <v>17599</v>
      </c>
      <c r="B12239" s="1" t="s">
        <v>19770</v>
      </c>
    </row>
    <row r="12240" spans="1:2" x14ac:dyDescent="0.25">
      <c r="A12240" s="1" t="s">
        <v>17600</v>
      </c>
      <c r="B12240" s="1" t="s">
        <v>20023</v>
      </c>
    </row>
    <row r="12241" spans="1:2" x14ac:dyDescent="0.25">
      <c r="A12241" s="1" t="s">
        <v>17601</v>
      </c>
      <c r="B12241" s="1" t="s">
        <v>20022</v>
      </c>
    </row>
    <row r="12242" spans="1:2" x14ac:dyDescent="0.25">
      <c r="A12242" s="1" t="s">
        <v>17602</v>
      </c>
      <c r="B12242" s="1" t="s">
        <v>20023</v>
      </c>
    </row>
    <row r="12243" spans="1:2" x14ac:dyDescent="0.25">
      <c r="A12243" s="1" t="s">
        <v>17603</v>
      </c>
      <c r="B12243" s="1" t="s">
        <v>20022</v>
      </c>
    </row>
    <row r="12244" spans="1:2" x14ac:dyDescent="0.25">
      <c r="A12244" s="1" t="s">
        <v>17604</v>
      </c>
      <c r="B12244" s="1" t="s">
        <v>20022</v>
      </c>
    </row>
    <row r="12245" spans="1:2" x14ac:dyDescent="0.25">
      <c r="A12245" s="1" t="s">
        <v>17605</v>
      </c>
      <c r="B12245" s="1" t="s">
        <v>20023</v>
      </c>
    </row>
    <row r="12246" spans="1:2" x14ac:dyDescent="0.25">
      <c r="A12246" s="1" t="s">
        <v>17606</v>
      </c>
      <c r="B12246" s="1" t="s">
        <v>19957</v>
      </c>
    </row>
    <row r="12247" spans="1:2" x14ac:dyDescent="0.25">
      <c r="A12247" s="1" t="s">
        <v>17607</v>
      </c>
      <c r="B12247" s="1" t="s">
        <v>19957</v>
      </c>
    </row>
    <row r="12248" spans="1:2" x14ac:dyDescent="0.25">
      <c r="A12248" s="1" t="s">
        <v>17608</v>
      </c>
      <c r="B12248" s="1" t="s">
        <v>19935</v>
      </c>
    </row>
    <row r="12249" spans="1:2" x14ac:dyDescent="0.25">
      <c r="A12249" s="1" t="s">
        <v>17609</v>
      </c>
      <c r="B12249" s="1" t="s">
        <v>20022</v>
      </c>
    </row>
    <row r="12250" spans="1:2" x14ac:dyDescent="0.25">
      <c r="A12250" s="1" t="s">
        <v>17610</v>
      </c>
      <c r="B12250" s="1" t="s">
        <v>20022</v>
      </c>
    </row>
    <row r="12251" spans="1:2" x14ac:dyDescent="0.25">
      <c r="A12251" s="1" t="s">
        <v>17611</v>
      </c>
      <c r="B12251" s="1" t="s">
        <v>19957</v>
      </c>
    </row>
    <row r="12252" spans="1:2" x14ac:dyDescent="0.25">
      <c r="A12252" s="1" t="s">
        <v>17612</v>
      </c>
      <c r="B12252" s="1" t="s">
        <v>19957</v>
      </c>
    </row>
    <row r="12253" spans="1:2" x14ac:dyDescent="0.25">
      <c r="A12253" s="1" t="s">
        <v>17613</v>
      </c>
      <c r="B12253" s="1" t="s">
        <v>19935</v>
      </c>
    </row>
    <row r="12254" spans="1:2" x14ac:dyDescent="0.25">
      <c r="A12254" s="1" t="s">
        <v>17614</v>
      </c>
      <c r="B12254" s="1" t="s">
        <v>19957</v>
      </c>
    </row>
    <row r="12255" spans="1:2" x14ac:dyDescent="0.25">
      <c r="A12255" s="1" t="s">
        <v>17615</v>
      </c>
      <c r="B12255" s="1" t="s">
        <v>19957</v>
      </c>
    </row>
    <row r="12256" spans="1:2" x14ac:dyDescent="0.25">
      <c r="A12256" s="1" t="s">
        <v>17616</v>
      </c>
      <c r="B12256" s="1" t="s">
        <v>19957</v>
      </c>
    </row>
    <row r="12257" spans="1:2" x14ac:dyDescent="0.25">
      <c r="A12257" s="1" t="s">
        <v>17617</v>
      </c>
      <c r="B12257" s="1" t="s">
        <v>19957</v>
      </c>
    </row>
    <row r="12258" spans="1:2" x14ac:dyDescent="0.25">
      <c r="A12258" s="1" t="s">
        <v>17618</v>
      </c>
      <c r="B12258" s="1" t="s">
        <v>19957</v>
      </c>
    </row>
    <row r="12259" spans="1:2" x14ac:dyDescent="0.25">
      <c r="A12259" s="1" t="s">
        <v>17619</v>
      </c>
      <c r="B12259" s="1" t="s">
        <v>19949</v>
      </c>
    </row>
    <row r="12260" spans="1:2" x14ac:dyDescent="0.25">
      <c r="A12260" s="1" t="s">
        <v>17620</v>
      </c>
      <c r="B12260" s="1" t="s">
        <v>19960</v>
      </c>
    </row>
    <row r="12261" spans="1:2" x14ac:dyDescent="0.25">
      <c r="A12261" s="1" t="s">
        <v>17621</v>
      </c>
      <c r="B12261" s="1" t="s">
        <v>19960</v>
      </c>
    </row>
    <row r="12262" spans="1:2" x14ac:dyDescent="0.25">
      <c r="A12262" s="1" t="s">
        <v>17622</v>
      </c>
      <c r="B12262" s="1" t="s">
        <v>19935</v>
      </c>
    </row>
    <row r="12263" spans="1:2" x14ac:dyDescent="0.25">
      <c r="A12263" s="1" t="s">
        <v>17623</v>
      </c>
      <c r="B12263" s="1" t="s">
        <v>19770</v>
      </c>
    </row>
    <row r="12264" spans="1:2" x14ac:dyDescent="0.25">
      <c r="A12264" s="1" t="s">
        <v>17624</v>
      </c>
      <c r="B12264" s="1" t="s">
        <v>19957</v>
      </c>
    </row>
    <row r="12265" spans="1:2" x14ac:dyDescent="0.25">
      <c r="A12265" s="1" t="s">
        <v>17625</v>
      </c>
      <c r="B12265" s="1" t="s">
        <v>19935</v>
      </c>
    </row>
    <row r="12266" spans="1:2" x14ac:dyDescent="0.25">
      <c r="A12266" s="1" t="s">
        <v>17626</v>
      </c>
      <c r="B12266" s="1" t="s">
        <v>19935</v>
      </c>
    </row>
    <row r="12267" spans="1:2" x14ac:dyDescent="0.25">
      <c r="A12267" s="1" t="s">
        <v>17627</v>
      </c>
      <c r="B12267" s="1" t="s">
        <v>19960</v>
      </c>
    </row>
    <row r="12268" spans="1:2" x14ac:dyDescent="0.25">
      <c r="A12268" s="1" t="s">
        <v>17628</v>
      </c>
      <c r="B12268" s="1" t="s">
        <v>20023</v>
      </c>
    </row>
    <row r="12269" spans="1:2" x14ac:dyDescent="0.25">
      <c r="A12269" s="1" t="s">
        <v>17629</v>
      </c>
      <c r="B12269" s="1" t="s">
        <v>19957</v>
      </c>
    </row>
    <row r="12270" spans="1:2" x14ac:dyDescent="0.25">
      <c r="A12270" s="1" t="s">
        <v>17630</v>
      </c>
      <c r="B12270" s="1" t="s">
        <v>19935</v>
      </c>
    </row>
    <row r="12271" spans="1:2" x14ac:dyDescent="0.25">
      <c r="A12271" s="1" t="s">
        <v>17631</v>
      </c>
      <c r="B12271" s="1" t="s">
        <v>19935</v>
      </c>
    </row>
    <row r="12272" spans="1:2" x14ac:dyDescent="0.25">
      <c r="A12272" s="1" t="s">
        <v>17632</v>
      </c>
      <c r="B12272" s="1" t="s">
        <v>19960</v>
      </c>
    </row>
    <row r="12273" spans="1:2" x14ac:dyDescent="0.25">
      <c r="A12273" s="1" t="s">
        <v>17633</v>
      </c>
      <c r="B12273" s="1" t="s">
        <v>19963</v>
      </c>
    </row>
    <row r="12274" spans="1:2" x14ac:dyDescent="0.25">
      <c r="A12274" s="1" t="s">
        <v>17634</v>
      </c>
      <c r="B12274" s="1" t="s">
        <v>19770</v>
      </c>
    </row>
    <row r="12275" spans="1:2" x14ac:dyDescent="0.25">
      <c r="A12275" s="1" t="s">
        <v>17635</v>
      </c>
      <c r="B12275" s="1" t="s">
        <v>20022</v>
      </c>
    </row>
    <row r="12276" spans="1:2" x14ac:dyDescent="0.25">
      <c r="A12276" s="1" t="s">
        <v>17636</v>
      </c>
      <c r="B12276" s="1" t="s">
        <v>19937</v>
      </c>
    </row>
    <row r="12277" spans="1:2" x14ac:dyDescent="0.25">
      <c r="A12277" s="1" t="s">
        <v>17637</v>
      </c>
      <c r="B12277" s="1" t="s">
        <v>19964</v>
      </c>
    </row>
    <row r="12278" spans="1:2" x14ac:dyDescent="0.25">
      <c r="A12278" s="1" t="s">
        <v>17638</v>
      </c>
      <c r="B12278" s="1" t="s">
        <v>19960</v>
      </c>
    </row>
    <row r="12279" spans="1:2" x14ac:dyDescent="0.25">
      <c r="A12279" s="1" t="s">
        <v>17639</v>
      </c>
      <c r="B12279" s="1" t="s">
        <v>19957</v>
      </c>
    </row>
    <row r="12280" spans="1:2" x14ac:dyDescent="0.25">
      <c r="A12280" s="1" t="s">
        <v>17640</v>
      </c>
      <c r="B12280" s="1" t="s">
        <v>19960</v>
      </c>
    </row>
    <row r="12281" spans="1:2" x14ac:dyDescent="0.25">
      <c r="A12281" s="1" t="s">
        <v>17641</v>
      </c>
      <c r="B12281" s="1" t="s">
        <v>19964</v>
      </c>
    </row>
    <row r="12282" spans="1:2" x14ac:dyDescent="0.25">
      <c r="A12282" s="1" t="s">
        <v>17642</v>
      </c>
      <c r="B12282" s="1" t="s">
        <v>19949</v>
      </c>
    </row>
    <row r="12283" spans="1:2" x14ac:dyDescent="0.25">
      <c r="A12283" s="1" t="s">
        <v>17643</v>
      </c>
      <c r="B12283" s="1" t="s">
        <v>19960</v>
      </c>
    </row>
    <row r="12284" spans="1:2" x14ac:dyDescent="0.25">
      <c r="A12284" s="1" t="s">
        <v>17644</v>
      </c>
      <c r="B12284" s="1" t="s">
        <v>19964</v>
      </c>
    </row>
    <row r="12285" spans="1:2" x14ac:dyDescent="0.25">
      <c r="A12285" s="1" t="s">
        <v>17645</v>
      </c>
      <c r="B12285" s="1" t="s">
        <v>19960</v>
      </c>
    </row>
    <row r="12286" spans="1:2" x14ac:dyDescent="0.25">
      <c r="A12286" s="1" t="s">
        <v>17646</v>
      </c>
      <c r="B12286" s="1" t="s">
        <v>19949</v>
      </c>
    </row>
    <row r="12287" spans="1:2" x14ac:dyDescent="0.25">
      <c r="A12287" s="1" t="s">
        <v>17647</v>
      </c>
      <c r="B12287" s="1" t="s">
        <v>19960</v>
      </c>
    </row>
    <row r="12288" spans="1:2" x14ac:dyDescent="0.25">
      <c r="A12288" s="1" t="s">
        <v>17648</v>
      </c>
      <c r="B12288" s="1" t="s">
        <v>19960</v>
      </c>
    </row>
    <row r="12289" spans="1:2" x14ac:dyDescent="0.25">
      <c r="A12289" s="1" t="s">
        <v>17649</v>
      </c>
      <c r="B12289" s="1" t="s">
        <v>19960</v>
      </c>
    </row>
    <row r="12290" spans="1:2" x14ac:dyDescent="0.25">
      <c r="A12290" s="1" t="s">
        <v>17650</v>
      </c>
      <c r="B12290" s="1" t="s">
        <v>19924</v>
      </c>
    </row>
    <row r="12291" spans="1:2" x14ac:dyDescent="0.25">
      <c r="A12291" s="1" t="s">
        <v>17651</v>
      </c>
      <c r="B12291" s="1" t="s">
        <v>19968</v>
      </c>
    </row>
    <row r="12292" spans="1:2" x14ac:dyDescent="0.25">
      <c r="A12292" s="1" t="s">
        <v>17652</v>
      </c>
      <c r="B12292" s="1" t="s">
        <v>19957</v>
      </c>
    </row>
    <row r="12293" spans="1:2" x14ac:dyDescent="0.25">
      <c r="A12293" s="1" t="s">
        <v>17653</v>
      </c>
      <c r="B12293" s="1" t="s">
        <v>19957</v>
      </c>
    </row>
    <row r="12294" spans="1:2" x14ac:dyDescent="0.25">
      <c r="A12294" s="1" t="s">
        <v>17654</v>
      </c>
      <c r="B12294" s="1" t="s">
        <v>19949</v>
      </c>
    </row>
    <row r="12295" spans="1:2" x14ac:dyDescent="0.25">
      <c r="A12295" s="1" t="s">
        <v>17655</v>
      </c>
      <c r="B12295" s="1" t="s">
        <v>19968</v>
      </c>
    </row>
    <row r="12296" spans="1:2" x14ac:dyDescent="0.25">
      <c r="A12296" s="1" t="s">
        <v>17656</v>
      </c>
      <c r="B12296" s="1" t="s">
        <v>19960</v>
      </c>
    </row>
    <row r="12297" spans="1:2" x14ac:dyDescent="0.25">
      <c r="A12297" s="1" t="s">
        <v>17657</v>
      </c>
      <c r="B12297" s="1" t="s">
        <v>19949</v>
      </c>
    </row>
    <row r="12298" spans="1:2" x14ac:dyDescent="0.25">
      <c r="A12298" s="1" t="s">
        <v>17658</v>
      </c>
      <c r="B12298" s="1" t="s">
        <v>19960</v>
      </c>
    </row>
    <row r="12299" spans="1:2" x14ac:dyDescent="0.25">
      <c r="A12299" s="1" t="s">
        <v>17659</v>
      </c>
      <c r="B12299" s="1" t="s">
        <v>19957</v>
      </c>
    </row>
    <row r="12300" spans="1:2" x14ac:dyDescent="0.25">
      <c r="A12300" s="1" t="s">
        <v>17660</v>
      </c>
      <c r="B12300" s="1" t="s">
        <v>19949</v>
      </c>
    </row>
    <row r="12301" spans="1:2" x14ac:dyDescent="0.25">
      <c r="A12301" s="1" t="s">
        <v>17661</v>
      </c>
      <c r="B12301" s="1" t="s">
        <v>19949</v>
      </c>
    </row>
    <row r="12302" spans="1:2" x14ac:dyDescent="0.25">
      <c r="A12302" s="1" t="s">
        <v>17662</v>
      </c>
      <c r="B12302" s="1" t="s">
        <v>19957</v>
      </c>
    </row>
    <row r="12303" spans="1:2" x14ac:dyDescent="0.25">
      <c r="A12303" s="1" t="s">
        <v>17663</v>
      </c>
      <c r="B12303" s="1" t="s">
        <v>20024</v>
      </c>
    </row>
    <row r="12304" spans="1:2" x14ac:dyDescent="0.25">
      <c r="A12304" s="1" t="s">
        <v>17664</v>
      </c>
      <c r="B12304" s="1" t="s">
        <v>19960</v>
      </c>
    </row>
    <row r="12305" spans="1:2" x14ac:dyDescent="0.25">
      <c r="A12305" s="1" t="s">
        <v>17665</v>
      </c>
      <c r="B12305" s="1" t="s">
        <v>20023</v>
      </c>
    </row>
    <row r="12306" spans="1:2" x14ac:dyDescent="0.25">
      <c r="A12306" s="1" t="s">
        <v>17666</v>
      </c>
      <c r="B12306" s="1" t="s">
        <v>20023</v>
      </c>
    </row>
    <row r="12307" spans="1:2" x14ac:dyDescent="0.25">
      <c r="A12307" s="1" t="s">
        <v>17667</v>
      </c>
      <c r="B12307" s="1" t="s">
        <v>20023</v>
      </c>
    </row>
    <row r="12308" spans="1:2" x14ac:dyDescent="0.25">
      <c r="A12308" s="1" t="s">
        <v>17668</v>
      </c>
      <c r="B12308" s="1" t="s">
        <v>19935</v>
      </c>
    </row>
    <row r="12309" spans="1:2" x14ac:dyDescent="0.25">
      <c r="A12309" s="1" t="s">
        <v>17669</v>
      </c>
      <c r="B12309" s="1" t="s">
        <v>20023</v>
      </c>
    </row>
    <row r="12310" spans="1:2" x14ac:dyDescent="0.25">
      <c r="A12310" s="1" t="s">
        <v>17670</v>
      </c>
      <c r="B12310" s="1" t="s">
        <v>19949</v>
      </c>
    </row>
    <row r="12311" spans="1:2" x14ac:dyDescent="0.25">
      <c r="A12311" s="1" t="s">
        <v>17671</v>
      </c>
      <c r="B12311" s="1" t="s">
        <v>19960</v>
      </c>
    </row>
    <row r="12312" spans="1:2" x14ac:dyDescent="0.25">
      <c r="A12312" s="1" t="s">
        <v>17672</v>
      </c>
      <c r="B12312" s="1" t="s">
        <v>19960</v>
      </c>
    </row>
    <row r="12313" spans="1:2" x14ac:dyDescent="0.25">
      <c r="A12313" s="1" t="s">
        <v>17673</v>
      </c>
      <c r="B12313" s="1" t="s">
        <v>20023</v>
      </c>
    </row>
    <row r="12314" spans="1:2" x14ac:dyDescent="0.25">
      <c r="A12314" s="1" t="s">
        <v>17674</v>
      </c>
      <c r="B12314" s="1" t="s">
        <v>19960</v>
      </c>
    </row>
    <row r="12315" spans="1:2" x14ac:dyDescent="0.25">
      <c r="A12315" s="1" t="s">
        <v>17675</v>
      </c>
      <c r="B12315" s="1" t="s">
        <v>19957</v>
      </c>
    </row>
    <row r="12316" spans="1:2" x14ac:dyDescent="0.25">
      <c r="A12316" s="1" t="s">
        <v>17676</v>
      </c>
      <c r="B12316" s="1" t="s">
        <v>19960</v>
      </c>
    </row>
    <row r="12317" spans="1:2" x14ac:dyDescent="0.25">
      <c r="A12317" s="1" t="s">
        <v>17677</v>
      </c>
      <c r="B12317" s="1" t="s">
        <v>19957</v>
      </c>
    </row>
    <row r="12318" spans="1:2" x14ac:dyDescent="0.25">
      <c r="A12318" s="1" t="s">
        <v>17678</v>
      </c>
      <c r="B12318" s="1" t="s">
        <v>20022</v>
      </c>
    </row>
    <row r="12319" spans="1:2" x14ac:dyDescent="0.25">
      <c r="A12319" s="1" t="s">
        <v>17679</v>
      </c>
      <c r="B12319" s="1" t="s">
        <v>20023</v>
      </c>
    </row>
    <row r="12320" spans="1:2" x14ac:dyDescent="0.25">
      <c r="A12320" s="1" t="s">
        <v>17680</v>
      </c>
      <c r="B12320" s="1" t="s">
        <v>19957</v>
      </c>
    </row>
    <row r="12321" spans="1:2" x14ac:dyDescent="0.25">
      <c r="A12321" s="1" t="s">
        <v>17681</v>
      </c>
      <c r="B12321" s="1" t="s">
        <v>19957</v>
      </c>
    </row>
    <row r="12322" spans="1:2" x14ac:dyDescent="0.25">
      <c r="A12322" s="1" t="s">
        <v>17682</v>
      </c>
      <c r="B12322" s="1" t="s">
        <v>19957</v>
      </c>
    </row>
    <row r="12323" spans="1:2" x14ac:dyDescent="0.25">
      <c r="A12323" s="1" t="s">
        <v>17683</v>
      </c>
      <c r="B12323" s="1" t="s">
        <v>19957</v>
      </c>
    </row>
    <row r="12324" spans="1:2" x14ac:dyDescent="0.25">
      <c r="A12324" s="1" t="s">
        <v>17684</v>
      </c>
      <c r="B12324" s="1" t="s">
        <v>19963</v>
      </c>
    </row>
    <row r="12325" spans="1:2" x14ac:dyDescent="0.25">
      <c r="A12325" s="1" t="s">
        <v>17685</v>
      </c>
      <c r="B12325" s="1" t="s">
        <v>19957</v>
      </c>
    </row>
    <row r="12326" spans="1:2" x14ac:dyDescent="0.25">
      <c r="A12326" s="1" t="s">
        <v>17686</v>
      </c>
      <c r="B12326" s="1" t="s">
        <v>19957</v>
      </c>
    </row>
    <row r="12327" spans="1:2" x14ac:dyDescent="0.25">
      <c r="A12327" s="1" t="s">
        <v>17687</v>
      </c>
      <c r="B12327" s="1" t="s">
        <v>19957</v>
      </c>
    </row>
    <row r="12328" spans="1:2" x14ac:dyDescent="0.25">
      <c r="A12328" s="1" t="s">
        <v>17688</v>
      </c>
      <c r="B12328" s="1" t="s">
        <v>19957</v>
      </c>
    </row>
    <row r="12329" spans="1:2" x14ac:dyDescent="0.25">
      <c r="A12329" s="1" t="s">
        <v>17689</v>
      </c>
      <c r="B12329" s="1" t="s">
        <v>19957</v>
      </c>
    </row>
    <row r="12330" spans="1:2" x14ac:dyDescent="0.25">
      <c r="A12330" s="1" t="s">
        <v>17690</v>
      </c>
      <c r="B12330" s="1" t="s">
        <v>19957</v>
      </c>
    </row>
    <row r="12331" spans="1:2" x14ac:dyDescent="0.25">
      <c r="A12331" s="1" t="s">
        <v>17691</v>
      </c>
      <c r="B12331" s="1" t="s">
        <v>19957</v>
      </c>
    </row>
    <row r="12332" spans="1:2" x14ac:dyDescent="0.25">
      <c r="A12332" s="1" t="s">
        <v>17692</v>
      </c>
      <c r="B12332" s="1" t="s">
        <v>19957</v>
      </c>
    </row>
    <row r="12333" spans="1:2" x14ac:dyDescent="0.25">
      <c r="A12333" s="1" t="s">
        <v>17693</v>
      </c>
      <c r="B12333" s="1" t="s">
        <v>19770</v>
      </c>
    </row>
    <row r="12334" spans="1:2" x14ac:dyDescent="0.25">
      <c r="A12334" s="1" t="s">
        <v>17694</v>
      </c>
      <c r="B12334" s="1" t="s">
        <v>20023</v>
      </c>
    </row>
    <row r="12335" spans="1:2" x14ac:dyDescent="0.25">
      <c r="A12335" s="1" t="s">
        <v>17695</v>
      </c>
      <c r="B12335" s="1" t="s">
        <v>19932</v>
      </c>
    </row>
    <row r="12336" spans="1:2" x14ac:dyDescent="0.25">
      <c r="A12336" s="1" t="s">
        <v>17696</v>
      </c>
      <c r="B12336" s="1" t="s">
        <v>19957</v>
      </c>
    </row>
    <row r="12337" spans="1:2" x14ac:dyDescent="0.25">
      <c r="A12337" s="1" t="s">
        <v>17697</v>
      </c>
      <c r="B12337" s="1" t="s">
        <v>19932</v>
      </c>
    </row>
    <row r="12338" spans="1:2" x14ac:dyDescent="0.25">
      <c r="A12338" s="1" t="s">
        <v>17698</v>
      </c>
      <c r="B12338" s="1" t="s">
        <v>19932</v>
      </c>
    </row>
    <row r="12339" spans="1:2" x14ac:dyDescent="0.25">
      <c r="A12339" s="1" t="s">
        <v>17699</v>
      </c>
      <c r="B12339" s="1" t="s">
        <v>19923</v>
      </c>
    </row>
    <row r="12340" spans="1:2" x14ac:dyDescent="0.25">
      <c r="A12340" s="1" t="s">
        <v>17700</v>
      </c>
      <c r="B12340" s="1" t="s">
        <v>19770</v>
      </c>
    </row>
    <row r="12341" spans="1:2" x14ac:dyDescent="0.25">
      <c r="A12341" s="1" t="s">
        <v>17701</v>
      </c>
      <c r="B12341" s="1" t="s">
        <v>19957</v>
      </c>
    </row>
    <row r="12342" spans="1:2" x14ac:dyDescent="0.25">
      <c r="A12342" s="1" t="s">
        <v>17702</v>
      </c>
      <c r="B12342" s="1" t="s">
        <v>19932</v>
      </c>
    </row>
    <row r="12343" spans="1:2" x14ac:dyDescent="0.25">
      <c r="A12343" s="1" t="s">
        <v>17703</v>
      </c>
      <c r="B12343" s="1" t="s">
        <v>19957</v>
      </c>
    </row>
    <row r="12344" spans="1:2" x14ac:dyDescent="0.25">
      <c r="A12344" s="1" t="s">
        <v>17704</v>
      </c>
      <c r="B12344" s="1" t="s">
        <v>19957</v>
      </c>
    </row>
    <row r="12345" spans="1:2" x14ac:dyDescent="0.25">
      <c r="A12345" s="1" t="s">
        <v>17705</v>
      </c>
      <c r="B12345" s="1" t="s">
        <v>19770</v>
      </c>
    </row>
    <row r="12346" spans="1:2" x14ac:dyDescent="0.25">
      <c r="A12346" s="1" t="s">
        <v>17706</v>
      </c>
      <c r="B12346" s="1" t="s">
        <v>19957</v>
      </c>
    </row>
    <row r="12347" spans="1:2" x14ac:dyDescent="0.25">
      <c r="A12347" s="1" t="s">
        <v>17707</v>
      </c>
      <c r="B12347" s="1" t="s">
        <v>19957</v>
      </c>
    </row>
    <row r="12348" spans="1:2" x14ac:dyDescent="0.25">
      <c r="A12348" s="1" t="s">
        <v>17708</v>
      </c>
      <c r="B12348" s="1" t="s">
        <v>20025</v>
      </c>
    </row>
    <row r="12349" spans="1:2" x14ac:dyDescent="0.25">
      <c r="A12349" s="1" t="s">
        <v>17709</v>
      </c>
      <c r="B12349" s="1" t="s">
        <v>19932</v>
      </c>
    </row>
    <row r="12350" spans="1:2" x14ac:dyDescent="0.25">
      <c r="A12350" s="1" t="s">
        <v>17710</v>
      </c>
      <c r="B12350" s="1" t="s">
        <v>19932</v>
      </c>
    </row>
    <row r="12351" spans="1:2" x14ac:dyDescent="0.25">
      <c r="A12351" s="1" t="s">
        <v>17711</v>
      </c>
      <c r="B12351" s="1" t="s">
        <v>19957</v>
      </c>
    </row>
    <row r="12352" spans="1:2" x14ac:dyDescent="0.25">
      <c r="A12352" s="1" t="s">
        <v>17712</v>
      </c>
      <c r="B12352" s="1" t="s">
        <v>19957</v>
      </c>
    </row>
    <row r="12353" spans="1:2" x14ac:dyDescent="0.25">
      <c r="A12353" s="1" t="s">
        <v>17713</v>
      </c>
      <c r="B12353" s="1" t="s">
        <v>19957</v>
      </c>
    </row>
    <row r="12354" spans="1:2" x14ac:dyDescent="0.25">
      <c r="A12354" s="1" t="s">
        <v>17714</v>
      </c>
      <c r="B12354" s="1" t="s">
        <v>19957</v>
      </c>
    </row>
    <row r="12355" spans="1:2" x14ac:dyDescent="0.25">
      <c r="A12355" s="1" t="s">
        <v>17715</v>
      </c>
      <c r="B12355" s="1" t="s">
        <v>20022</v>
      </c>
    </row>
    <row r="12356" spans="1:2" x14ac:dyDescent="0.25">
      <c r="A12356" s="1" t="s">
        <v>17716</v>
      </c>
      <c r="B12356" s="1" t="s">
        <v>19968</v>
      </c>
    </row>
    <row r="12357" spans="1:2" x14ac:dyDescent="0.25">
      <c r="A12357" s="1" t="s">
        <v>17717</v>
      </c>
      <c r="B12357" s="1" t="s">
        <v>19957</v>
      </c>
    </row>
    <row r="12358" spans="1:2" x14ac:dyDescent="0.25">
      <c r="A12358" s="1" t="s">
        <v>17718</v>
      </c>
      <c r="B12358" s="1" t="s">
        <v>20022</v>
      </c>
    </row>
    <row r="12359" spans="1:2" x14ac:dyDescent="0.25">
      <c r="A12359" s="1" t="s">
        <v>17719</v>
      </c>
      <c r="B12359" s="1" t="s">
        <v>19968</v>
      </c>
    </row>
    <row r="12360" spans="1:2" x14ac:dyDescent="0.25">
      <c r="A12360" s="1" t="s">
        <v>17720</v>
      </c>
      <c r="B12360" s="1" t="s">
        <v>20025</v>
      </c>
    </row>
    <row r="12361" spans="1:2" x14ac:dyDescent="0.25">
      <c r="A12361" s="1" t="s">
        <v>17721</v>
      </c>
      <c r="B12361" s="1" t="s">
        <v>19957</v>
      </c>
    </row>
    <row r="12362" spans="1:2" x14ac:dyDescent="0.25">
      <c r="A12362" s="1" t="s">
        <v>17722</v>
      </c>
      <c r="B12362" s="1" t="s">
        <v>19957</v>
      </c>
    </row>
    <row r="12363" spans="1:2" x14ac:dyDescent="0.25">
      <c r="A12363" s="1" t="s">
        <v>17723</v>
      </c>
      <c r="B12363" s="1" t="s">
        <v>20025</v>
      </c>
    </row>
    <row r="12364" spans="1:2" x14ac:dyDescent="0.25">
      <c r="A12364" s="1" t="s">
        <v>17724</v>
      </c>
      <c r="B12364" s="1" t="s">
        <v>19962</v>
      </c>
    </row>
    <row r="12365" spans="1:2" x14ac:dyDescent="0.25">
      <c r="A12365" s="1" t="s">
        <v>17725</v>
      </c>
      <c r="B12365" s="1" t="s">
        <v>19957</v>
      </c>
    </row>
    <row r="12366" spans="1:2" x14ac:dyDescent="0.25">
      <c r="A12366" s="1" t="s">
        <v>17726</v>
      </c>
      <c r="B12366" s="1" t="s">
        <v>19957</v>
      </c>
    </row>
    <row r="12367" spans="1:2" x14ac:dyDescent="0.25">
      <c r="A12367" s="1" t="s">
        <v>17727</v>
      </c>
      <c r="B12367" s="1" t="s">
        <v>19960</v>
      </c>
    </row>
    <row r="12368" spans="1:2" x14ac:dyDescent="0.25">
      <c r="A12368" s="1" t="s">
        <v>17728</v>
      </c>
      <c r="B12368" s="1" t="s">
        <v>19957</v>
      </c>
    </row>
    <row r="12369" spans="1:2" x14ac:dyDescent="0.25">
      <c r="A12369" s="1" t="s">
        <v>17729</v>
      </c>
      <c r="B12369" s="1" t="s">
        <v>19960</v>
      </c>
    </row>
    <row r="12370" spans="1:2" x14ac:dyDescent="0.25">
      <c r="A12370" s="1" t="s">
        <v>17730</v>
      </c>
      <c r="B12370" s="1" t="s">
        <v>19770</v>
      </c>
    </row>
    <row r="12371" spans="1:2" x14ac:dyDescent="0.25">
      <c r="A12371" s="1" t="s">
        <v>17731</v>
      </c>
      <c r="B12371" s="1" t="s">
        <v>19942</v>
      </c>
    </row>
    <row r="12372" spans="1:2" x14ac:dyDescent="0.25">
      <c r="A12372" s="1" t="s">
        <v>17732</v>
      </c>
      <c r="B12372" s="1" t="s">
        <v>19923</v>
      </c>
    </row>
    <row r="12373" spans="1:2" x14ac:dyDescent="0.25">
      <c r="A12373" s="1" t="s">
        <v>17733</v>
      </c>
      <c r="B12373" s="1" t="s">
        <v>19916</v>
      </c>
    </row>
    <row r="12374" spans="1:2" x14ac:dyDescent="0.25">
      <c r="A12374" s="1" t="s">
        <v>17734</v>
      </c>
      <c r="B12374" s="1" t="s">
        <v>19942</v>
      </c>
    </row>
    <row r="12375" spans="1:2" x14ac:dyDescent="0.25">
      <c r="A12375" s="1" t="s">
        <v>17735</v>
      </c>
      <c r="B12375" s="1" t="s">
        <v>19942</v>
      </c>
    </row>
    <row r="12376" spans="1:2" x14ac:dyDescent="0.25">
      <c r="A12376" s="1" t="s">
        <v>17736</v>
      </c>
      <c r="B12376" s="1" t="s">
        <v>19979</v>
      </c>
    </row>
    <row r="12377" spans="1:2" x14ac:dyDescent="0.25">
      <c r="A12377" s="1" t="s">
        <v>17737</v>
      </c>
      <c r="B12377" s="1" t="s">
        <v>19929</v>
      </c>
    </row>
    <row r="12378" spans="1:2" x14ac:dyDescent="0.25">
      <c r="A12378" s="1" t="s">
        <v>17738</v>
      </c>
      <c r="B12378" s="1" t="s">
        <v>19942</v>
      </c>
    </row>
    <row r="12379" spans="1:2" x14ac:dyDescent="0.25">
      <c r="A12379" s="1" t="s">
        <v>17739</v>
      </c>
      <c r="B12379" s="1" t="s">
        <v>19929</v>
      </c>
    </row>
    <row r="12380" spans="1:2" x14ac:dyDescent="0.25">
      <c r="A12380" s="1" t="s">
        <v>17740</v>
      </c>
      <c r="B12380" s="1" t="s">
        <v>19963</v>
      </c>
    </row>
    <row r="12381" spans="1:2" x14ac:dyDescent="0.25">
      <c r="A12381" s="1" t="s">
        <v>17741</v>
      </c>
      <c r="B12381" s="1" t="s">
        <v>19929</v>
      </c>
    </row>
    <row r="12382" spans="1:2" x14ac:dyDescent="0.25">
      <c r="A12382" s="1" t="s">
        <v>17742</v>
      </c>
      <c r="B12382" s="1" t="s">
        <v>19946</v>
      </c>
    </row>
    <row r="12383" spans="1:2" x14ac:dyDescent="0.25">
      <c r="A12383" s="1" t="s">
        <v>17743</v>
      </c>
      <c r="B12383" s="1" t="s">
        <v>19929</v>
      </c>
    </row>
    <row r="12384" spans="1:2" x14ac:dyDescent="0.25">
      <c r="A12384" s="1" t="s">
        <v>17744</v>
      </c>
      <c r="B12384" s="1" t="s">
        <v>19770</v>
      </c>
    </row>
    <row r="12385" spans="1:2" x14ac:dyDescent="0.25">
      <c r="A12385" s="1" t="s">
        <v>17745</v>
      </c>
      <c r="B12385" s="1" t="s">
        <v>19963</v>
      </c>
    </row>
    <row r="12386" spans="1:2" x14ac:dyDescent="0.25">
      <c r="A12386" s="1" t="s">
        <v>17746</v>
      </c>
      <c r="B12386" s="1" t="s">
        <v>19964</v>
      </c>
    </row>
    <row r="12387" spans="1:2" x14ac:dyDescent="0.25">
      <c r="A12387" s="1" t="s">
        <v>17747</v>
      </c>
      <c r="B12387" s="1" t="s">
        <v>19929</v>
      </c>
    </row>
    <row r="12388" spans="1:2" x14ac:dyDescent="0.25">
      <c r="A12388" s="1" t="s">
        <v>17748</v>
      </c>
      <c r="B12388" s="1" t="s">
        <v>19929</v>
      </c>
    </row>
    <row r="12389" spans="1:2" x14ac:dyDescent="0.25">
      <c r="A12389" s="1" t="s">
        <v>17749</v>
      </c>
      <c r="B12389" s="1" t="s">
        <v>19929</v>
      </c>
    </row>
    <row r="12390" spans="1:2" x14ac:dyDescent="0.25">
      <c r="A12390" s="1" t="s">
        <v>17750</v>
      </c>
      <c r="B12390" s="1" t="s">
        <v>19924</v>
      </c>
    </row>
    <row r="12391" spans="1:2" x14ac:dyDescent="0.25">
      <c r="A12391" s="1" t="s">
        <v>17751</v>
      </c>
      <c r="B12391" s="1" t="s">
        <v>19962</v>
      </c>
    </row>
    <row r="12392" spans="1:2" x14ac:dyDescent="0.25">
      <c r="A12392" s="1" t="s">
        <v>17752</v>
      </c>
      <c r="B12392" s="1" t="s">
        <v>19929</v>
      </c>
    </row>
    <row r="12393" spans="1:2" x14ac:dyDescent="0.25">
      <c r="A12393" s="1" t="s">
        <v>17753</v>
      </c>
      <c r="B12393" s="1" t="s">
        <v>19946</v>
      </c>
    </row>
    <row r="12394" spans="1:2" x14ac:dyDescent="0.25">
      <c r="A12394" s="1" t="s">
        <v>17754</v>
      </c>
      <c r="B12394" s="1" t="s">
        <v>19924</v>
      </c>
    </row>
    <row r="12395" spans="1:2" x14ac:dyDescent="0.25">
      <c r="A12395" s="1" t="s">
        <v>17755</v>
      </c>
      <c r="B12395" s="1" t="s">
        <v>19946</v>
      </c>
    </row>
    <row r="12396" spans="1:2" x14ac:dyDescent="0.25">
      <c r="A12396" s="1" t="s">
        <v>17756</v>
      </c>
      <c r="B12396" s="1" t="s">
        <v>19963</v>
      </c>
    </row>
    <row r="12397" spans="1:2" x14ac:dyDescent="0.25">
      <c r="A12397" s="1" t="s">
        <v>17757</v>
      </c>
      <c r="B12397" s="1" t="s">
        <v>19916</v>
      </c>
    </row>
    <row r="12398" spans="1:2" x14ac:dyDescent="0.25">
      <c r="A12398" s="1" t="s">
        <v>17758</v>
      </c>
      <c r="B12398" s="1" t="s">
        <v>19946</v>
      </c>
    </row>
    <row r="12399" spans="1:2" x14ac:dyDescent="0.25">
      <c r="A12399" s="1" t="s">
        <v>17759</v>
      </c>
      <c r="B12399" s="1" t="s">
        <v>19946</v>
      </c>
    </row>
    <row r="12400" spans="1:2" x14ac:dyDescent="0.25">
      <c r="A12400" s="1" t="s">
        <v>17760</v>
      </c>
      <c r="B12400" s="1" t="s">
        <v>19946</v>
      </c>
    </row>
    <row r="12401" spans="1:2" x14ac:dyDescent="0.25">
      <c r="A12401" s="1" t="s">
        <v>17761</v>
      </c>
      <c r="B12401" s="1" t="s">
        <v>19963</v>
      </c>
    </row>
    <row r="12402" spans="1:2" x14ac:dyDescent="0.25">
      <c r="A12402" s="1" t="s">
        <v>17762</v>
      </c>
      <c r="B12402" s="1" t="s">
        <v>19923</v>
      </c>
    </row>
    <row r="12403" spans="1:2" x14ac:dyDescent="0.25">
      <c r="A12403" s="1" t="s">
        <v>17763</v>
      </c>
      <c r="B12403" s="1" t="s">
        <v>19929</v>
      </c>
    </row>
    <row r="12404" spans="1:2" x14ac:dyDescent="0.25">
      <c r="A12404" s="1" t="s">
        <v>17764</v>
      </c>
      <c r="B12404" s="1" t="s">
        <v>19925</v>
      </c>
    </row>
    <row r="12405" spans="1:2" x14ac:dyDescent="0.25">
      <c r="A12405" s="1" t="s">
        <v>17765</v>
      </c>
      <c r="B12405" s="1" t="s">
        <v>20023</v>
      </c>
    </row>
    <row r="12406" spans="1:2" x14ac:dyDescent="0.25">
      <c r="A12406" s="1" t="s">
        <v>17766</v>
      </c>
      <c r="B12406" s="1" t="s">
        <v>19926</v>
      </c>
    </row>
    <row r="12407" spans="1:2" x14ac:dyDescent="0.25">
      <c r="A12407" s="1" t="s">
        <v>17767</v>
      </c>
      <c r="B12407" s="1" t="s">
        <v>19925</v>
      </c>
    </row>
    <row r="12408" spans="1:2" x14ac:dyDescent="0.25">
      <c r="A12408" s="1" t="s">
        <v>17768</v>
      </c>
      <c r="B12408" s="1" t="s">
        <v>20024</v>
      </c>
    </row>
    <row r="12409" spans="1:2" x14ac:dyDescent="0.25">
      <c r="A12409" s="1" t="s">
        <v>17769</v>
      </c>
      <c r="B12409" s="1" t="s">
        <v>19929</v>
      </c>
    </row>
    <row r="12410" spans="1:2" x14ac:dyDescent="0.25">
      <c r="A12410" s="1" t="s">
        <v>17770</v>
      </c>
      <c r="B12410" s="1" t="s">
        <v>19925</v>
      </c>
    </row>
    <row r="12411" spans="1:2" x14ac:dyDescent="0.25">
      <c r="A12411" s="1" t="s">
        <v>17771</v>
      </c>
      <c r="B12411" s="1" t="s">
        <v>20002</v>
      </c>
    </row>
    <row r="12412" spans="1:2" x14ac:dyDescent="0.25">
      <c r="A12412" s="1" t="s">
        <v>17772</v>
      </c>
      <c r="B12412" s="1" t="s">
        <v>20023</v>
      </c>
    </row>
    <row r="12413" spans="1:2" x14ac:dyDescent="0.25">
      <c r="A12413" s="1" t="s">
        <v>17773</v>
      </c>
      <c r="B12413" s="1" t="s">
        <v>19929</v>
      </c>
    </row>
    <row r="12414" spans="1:2" x14ac:dyDescent="0.25">
      <c r="A12414" s="1" t="s">
        <v>17774</v>
      </c>
      <c r="B12414" s="1" t="s">
        <v>19929</v>
      </c>
    </row>
    <row r="12415" spans="1:2" x14ac:dyDescent="0.25">
      <c r="A12415" s="1" t="s">
        <v>17775</v>
      </c>
      <c r="B12415" s="1" t="s">
        <v>19929</v>
      </c>
    </row>
    <row r="12416" spans="1:2" x14ac:dyDescent="0.25">
      <c r="A12416" s="1" t="s">
        <v>17776</v>
      </c>
      <c r="B12416" s="1" t="s">
        <v>19929</v>
      </c>
    </row>
    <row r="12417" spans="1:2" x14ac:dyDescent="0.25">
      <c r="A12417" s="1" t="s">
        <v>17777</v>
      </c>
      <c r="B12417" s="1" t="s">
        <v>19929</v>
      </c>
    </row>
    <row r="12418" spans="1:2" x14ac:dyDescent="0.25">
      <c r="A12418" s="1" t="s">
        <v>17778</v>
      </c>
      <c r="B12418" s="1" t="s">
        <v>19929</v>
      </c>
    </row>
    <row r="12419" spans="1:2" x14ac:dyDescent="0.25">
      <c r="A12419" s="1" t="s">
        <v>17779</v>
      </c>
      <c r="B12419" s="1" t="s">
        <v>19925</v>
      </c>
    </row>
    <row r="12420" spans="1:2" x14ac:dyDescent="0.25">
      <c r="A12420" s="1" t="s">
        <v>17780</v>
      </c>
      <c r="B12420" s="1" t="s">
        <v>19925</v>
      </c>
    </row>
    <row r="12421" spans="1:2" x14ac:dyDescent="0.25">
      <c r="A12421" s="1" t="s">
        <v>17781</v>
      </c>
      <c r="B12421" s="1" t="s">
        <v>19934</v>
      </c>
    </row>
    <row r="12422" spans="1:2" x14ac:dyDescent="0.25">
      <c r="A12422" s="1" t="s">
        <v>17782</v>
      </c>
      <c r="B12422" s="1" t="s">
        <v>19786</v>
      </c>
    </row>
    <row r="12423" spans="1:2" x14ac:dyDescent="0.25">
      <c r="A12423" s="1" t="s">
        <v>17783</v>
      </c>
      <c r="B12423" s="1" t="s">
        <v>19786</v>
      </c>
    </row>
    <row r="12424" spans="1:2" x14ac:dyDescent="0.25">
      <c r="A12424" s="1" t="s">
        <v>17784</v>
      </c>
      <c r="B12424" s="1" t="s">
        <v>19937</v>
      </c>
    </row>
    <row r="12425" spans="1:2" x14ac:dyDescent="0.25">
      <c r="A12425" s="1" t="s">
        <v>17785</v>
      </c>
      <c r="B12425" s="1" t="s">
        <v>19973</v>
      </c>
    </row>
    <row r="12426" spans="1:2" x14ac:dyDescent="0.25">
      <c r="A12426" s="1" t="s">
        <v>17786</v>
      </c>
      <c r="B12426" s="1" t="s">
        <v>19786</v>
      </c>
    </row>
    <row r="12427" spans="1:2" x14ac:dyDescent="0.25">
      <c r="A12427" s="1" t="s">
        <v>17787</v>
      </c>
      <c r="B12427" s="1" t="s">
        <v>19786</v>
      </c>
    </row>
    <row r="12428" spans="1:2" x14ac:dyDescent="0.25">
      <c r="A12428" s="1" t="s">
        <v>17788</v>
      </c>
      <c r="B12428" s="1" t="s">
        <v>20022</v>
      </c>
    </row>
    <row r="12429" spans="1:2" x14ac:dyDescent="0.25">
      <c r="A12429" s="1" t="s">
        <v>17789</v>
      </c>
      <c r="B12429" s="1" t="s">
        <v>19937</v>
      </c>
    </row>
    <row r="12430" spans="1:2" x14ac:dyDescent="0.25">
      <c r="A12430" s="1" t="s">
        <v>17790</v>
      </c>
      <c r="B12430" s="1" t="s">
        <v>19934</v>
      </c>
    </row>
    <row r="12431" spans="1:2" x14ac:dyDescent="0.25">
      <c r="A12431" s="1" t="s">
        <v>17791</v>
      </c>
      <c r="B12431" s="1" t="s">
        <v>10288</v>
      </c>
    </row>
    <row r="12432" spans="1:2" x14ac:dyDescent="0.25">
      <c r="A12432" s="1" t="s">
        <v>17792</v>
      </c>
      <c r="B12432" s="1" t="s">
        <v>19908</v>
      </c>
    </row>
    <row r="12433" spans="1:2" x14ac:dyDescent="0.25">
      <c r="A12433" s="1" t="s">
        <v>17793</v>
      </c>
      <c r="B12433" s="1" t="s">
        <v>19786</v>
      </c>
    </row>
    <row r="12434" spans="1:2" x14ac:dyDescent="0.25">
      <c r="A12434" s="1" t="s">
        <v>17794</v>
      </c>
      <c r="B12434" s="1" t="s">
        <v>19926</v>
      </c>
    </row>
    <row r="12435" spans="1:2" x14ac:dyDescent="0.25">
      <c r="A12435" s="1" t="s">
        <v>17795</v>
      </c>
      <c r="B12435" s="1" t="s">
        <v>19953</v>
      </c>
    </row>
    <row r="12436" spans="1:2" x14ac:dyDescent="0.25">
      <c r="A12436" s="1" t="s">
        <v>17796</v>
      </c>
      <c r="B12436" s="1" t="s">
        <v>19934</v>
      </c>
    </row>
    <row r="12437" spans="1:2" x14ac:dyDescent="0.25">
      <c r="A12437" s="1" t="s">
        <v>17797</v>
      </c>
      <c r="B12437" s="1" t="s">
        <v>19926</v>
      </c>
    </row>
    <row r="12438" spans="1:2" x14ac:dyDescent="0.25">
      <c r="A12438" s="1" t="s">
        <v>17798</v>
      </c>
      <c r="B12438" s="1" t="s">
        <v>19925</v>
      </c>
    </row>
    <row r="12439" spans="1:2" x14ac:dyDescent="0.25">
      <c r="A12439" s="1" t="s">
        <v>17799</v>
      </c>
      <c r="B12439" s="1" t="s">
        <v>19923</v>
      </c>
    </row>
    <row r="12440" spans="1:2" x14ac:dyDescent="0.25">
      <c r="A12440" s="1" t="s">
        <v>17800</v>
      </c>
      <c r="B12440" s="1" t="s">
        <v>19908</v>
      </c>
    </row>
    <row r="12441" spans="1:2" x14ac:dyDescent="0.25">
      <c r="A12441" s="1" t="s">
        <v>17801</v>
      </c>
      <c r="B12441" s="1" t="s">
        <v>19908</v>
      </c>
    </row>
    <row r="12442" spans="1:2" x14ac:dyDescent="0.25">
      <c r="A12442" s="1" t="s">
        <v>17802</v>
      </c>
      <c r="B12442" s="1" t="s">
        <v>19908</v>
      </c>
    </row>
    <row r="12443" spans="1:2" x14ac:dyDescent="0.25">
      <c r="A12443" s="1" t="s">
        <v>17803</v>
      </c>
      <c r="B12443" s="1" t="s">
        <v>19786</v>
      </c>
    </row>
    <row r="12444" spans="1:2" x14ac:dyDescent="0.25">
      <c r="A12444" s="1" t="s">
        <v>17804</v>
      </c>
      <c r="B12444" s="1" t="s">
        <v>19908</v>
      </c>
    </row>
    <row r="12445" spans="1:2" x14ac:dyDescent="0.25">
      <c r="A12445" s="1" t="s">
        <v>17805</v>
      </c>
      <c r="B12445" s="1" t="s">
        <v>19786</v>
      </c>
    </row>
    <row r="12446" spans="1:2" x14ac:dyDescent="0.25">
      <c r="A12446" s="1" t="s">
        <v>17806</v>
      </c>
      <c r="B12446" s="1" t="s">
        <v>19908</v>
      </c>
    </row>
    <row r="12447" spans="1:2" x14ac:dyDescent="0.25">
      <c r="A12447" s="1" t="s">
        <v>17807</v>
      </c>
      <c r="B12447" s="1" t="s">
        <v>19908</v>
      </c>
    </row>
    <row r="12448" spans="1:2" x14ac:dyDescent="0.25">
      <c r="A12448" s="1" t="s">
        <v>17808</v>
      </c>
      <c r="B12448" s="1" t="s">
        <v>19908</v>
      </c>
    </row>
    <row r="12449" spans="1:2" x14ac:dyDescent="0.25">
      <c r="A12449" s="1" t="s">
        <v>17809</v>
      </c>
      <c r="B12449" s="1" t="s">
        <v>19786</v>
      </c>
    </row>
    <row r="12450" spans="1:2" x14ac:dyDescent="0.25">
      <c r="A12450" s="1" t="s">
        <v>17810</v>
      </c>
      <c r="B12450" s="1" t="s">
        <v>19786</v>
      </c>
    </row>
    <row r="12451" spans="1:2" x14ac:dyDescent="0.25">
      <c r="A12451" s="1" t="s">
        <v>17811</v>
      </c>
      <c r="B12451" s="1" t="s">
        <v>19934</v>
      </c>
    </row>
    <row r="12452" spans="1:2" x14ac:dyDescent="0.25">
      <c r="A12452" s="1" t="s">
        <v>17812</v>
      </c>
      <c r="B12452" s="1" t="s">
        <v>19934</v>
      </c>
    </row>
    <row r="12453" spans="1:2" x14ac:dyDescent="0.25">
      <c r="A12453" s="1" t="s">
        <v>17813</v>
      </c>
      <c r="B12453" s="1" t="s">
        <v>19786</v>
      </c>
    </row>
    <row r="12454" spans="1:2" x14ac:dyDescent="0.25">
      <c r="A12454" s="1" t="s">
        <v>17814</v>
      </c>
      <c r="B12454" s="1" t="s">
        <v>19786</v>
      </c>
    </row>
    <row r="12455" spans="1:2" x14ac:dyDescent="0.25">
      <c r="A12455" s="1" t="s">
        <v>17815</v>
      </c>
      <c r="B12455" s="1" t="s">
        <v>19923</v>
      </c>
    </row>
    <row r="12456" spans="1:2" x14ac:dyDescent="0.25">
      <c r="A12456" s="1" t="s">
        <v>17816</v>
      </c>
      <c r="B12456" s="1" t="s">
        <v>19934</v>
      </c>
    </row>
    <row r="12457" spans="1:2" x14ac:dyDescent="0.25">
      <c r="A12457" s="1" t="s">
        <v>17817</v>
      </c>
      <c r="B12457" s="1" t="s">
        <v>19934</v>
      </c>
    </row>
    <row r="12458" spans="1:2" x14ac:dyDescent="0.25">
      <c r="A12458" s="1" t="s">
        <v>17818</v>
      </c>
      <c r="B12458" s="1" t="s">
        <v>19934</v>
      </c>
    </row>
    <row r="12459" spans="1:2" x14ac:dyDescent="0.25">
      <c r="A12459" s="1" t="s">
        <v>17819</v>
      </c>
      <c r="B12459" s="1" t="s">
        <v>19934</v>
      </c>
    </row>
    <row r="12460" spans="1:2" x14ac:dyDescent="0.25">
      <c r="A12460" s="1" t="s">
        <v>17820</v>
      </c>
      <c r="B12460" s="1" t="s">
        <v>19934</v>
      </c>
    </row>
    <row r="12461" spans="1:2" x14ac:dyDescent="0.25">
      <c r="A12461" s="1" t="s">
        <v>17821</v>
      </c>
      <c r="B12461" s="1" t="s">
        <v>19934</v>
      </c>
    </row>
    <row r="12462" spans="1:2" x14ac:dyDescent="0.25">
      <c r="A12462" s="1" t="s">
        <v>17822</v>
      </c>
      <c r="B12462" s="1" t="s">
        <v>19934</v>
      </c>
    </row>
    <row r="12463" spans="1:2" x14ac:dyDescent="0.25">
      <c r="A12463" s="1" t="s">
        <v>17823</v>
      </c>
      <c r="B12463" s="1" t="s">
        <v>19934</v>
      </c>
    </row>
    <row r="12464" spans="1:2" x14ac:dyDescent="0.25">
      <c r="A12464" s="1" t="s">
        <v>17824</v>
      </c>
      <c r="B12464" s="1" t="s">
        <v>19934</v>
      </c>
    </row>
    <row r="12465" spans="1:2" x14ac:dyDescent="0.25">
      <c r="A12465" s="1" t="s">
        <v>17825</v>
      </c>
      <c r="B12465" s="1" t="s">
        <v>19934</v>
      </c>
    </row>
    <row r="12466" spans="1:2" x14ac:dyDescent="0.25">
      <c r="A12466" s="1" t="s">
        <v>17826</v>
      </c>
      <c r="B12466" s="1" t="s">
        <v>19934</v>
      </c>
    </row>
    <row r="12467" spans="1:2" x14ac:dyDescent="0.25">
      <c r="A12467" s="1" t="s">
        <v>17827</v>
      </c>
      <c r="B12467" s="1" t="s">
        <v>19934</v>
      </c>
    </row>
    <row r="12468" spans="1:2" x14ac:dyDescent="0.25">
      <c r="A12468" s="1" t="s">
        <v>17828</v>
      </c>
      <c r="B12468" s="1" t="s">
        <v>19934</v>
      </c>
    </row>
    <row r="12469" spans="1:2" x14ac:dyDescent="0.25">
      <c r="A12469" s="1" t="s">
        <v>17829</v>
      </c>
      <c r="B12469" s="1" t="s">
        <v>19923</v>
      </c>
    </row>
    <row r="12470" spans="1:2" x14ac:dyDescent="0.25">
      <c r="A12470" s="1" t="s">
        <v>17830</v>
      </c>
      <c r="B12470" s="1" t="s">
        <v>19923</v>
      </c>
    </row>
    <row r="12471" spans="1:2" x14ac:dyDescent="0.25">
      <c r="A12471" s="1" t="s">
        <v>17831</v>
      </c>
      <c r="B12471" s="1" t="s">
        <v>19923</v>
      </c>
    </row>
    <row r="12472" spans="1:2" x14ac:dyDescent="0.25">
      <c r="A12472" s="1" t="s">
        <v>17832</v>
      </c>
      <c r="B12472" s="1" t="s">
        <v>19934</v>
      </c>
    </row>
    <row r="12473" spans="1:2" x14ac:dyDescent="0.25">
      <c r="A12473" s="1" t="s">
        <v>17833</v>
      </c>
      <c r="B12473" s="1" t="s">
        <v>19923</v>
      </c>
    </row>
    <row r="12474" spans="1:2" x14ac:dyDescent="0.25">
      <c r="A12474" s="1" t="s">
        <v>17834</v>
      </c>
      <c r="B12474" s="1" t="s">
        <v>19923</v>
      </c>
    </row>
    <row r="12475" spans="1:2" x14ac:dyDescent="0.25">
      <c r="A12475" s="1" t="s">
        <v>17835</v>
      </c>
      <c r="B12475" s="1" t="s">
        <v>19923</v>
      </c>
    </row>
    <row r="12476" spans="1:2" x14ac:dyDescent="0.25">
      <c r="A12476" s="1" t="s">
        <v>17836</v>
      </c>
      <c r="B12476" s="1" t="s">
        <v>10288</v>
      </c>
    </row>
    <row r="12477" spans="1:2" x14ac:dyDescent="0.25">
      <c r="A12477" s="1" t="s">
        <v>17837</v>
      </c>
      <c r="B12477" s="1" t="s">
        <v>19923</v>
      </c>
    </row>
    <row r="12478" spans="1:2" x14ac:dyDescent="0.25">
      <c r="A12478" s="1" t="s">
        <v>17838</v>
      </c>
      <c r="B12478" s="1" t="s">
        <v>10288</v>
      </c>
    </row>
    <row r="12479" spans="1:2" x14ac:dyDescent="0.25">
      <c r="A12479" s="1" t="s">
        <v>17839</v>
      </c>
      <c r="B12479" s="1" t="s">
        <v>10288</v>
      </c>
    </row>
    <row r="12480" spans="1:2" x14ac:dyDescent="0.25">
      <c r="A12480" s="1" t="s">
        <v>17840</v>
      </c>
      <c r="B12480" s="1" t="s">
        <v>19953</v>
      </c>
    </row>
    <row r="12481" spans="1:2" x14ac:dyDescent="0.25">
      <c r="A12481" s="1" t="s">
        <v>17841</v>
      </c>
      <c r="B12481" s="1" t="s">
        <v>10288</v>
      </c>
    </row>
    <row r="12482" spans="1:2" x14ac:dyDescent="0.25">
      <c r="A12482" s="1" t="s">
        <v>17842</v>
      </c>
      <c r="B12482" s="1" t="s">
        <v>19950</v>
      </c>
    </row>
    <row r="12483" spans="1:2" x14ac:dyDescent="0.25">
      <c r="A12483" s="1" t="s">
        <v>17843</v>
      </c>
      <c r="B12483" s="1" t="s">
        <v>20024</v>
      </c>
    </row>
    <row r="12484" spans="1:2" x14ac:dyDescent="0.25">
      <c r="A12484" s="1" t="s">
        <v>17844</v>
      </c>
      <c r="B12484" s="1" t="s">
        <v>20024</v>
      </c>
    </row>
    <row r="12485" spans="1:2" x14ac:dyDescent="0.25">
      <c r="A12485" s="1" t="s">
        <v>17845</v>
      </c>
      <c r="B12485" s="1" t="s">
        <v>20023</v>
      </c>
    </row>
    <row r="12486" spans="1:2" x14ac:dyDescent="0.25">
      <c r="A12486" s="1" t="s">
        <v>17846</v>
      </c>
      <c r="B12486" s="1" t="s">
        <v>20022</v>
      </c>
    </row>
    <row r="12487" spans="1:2" x14ac:dyDescent="0.25">
      <c r="A12487" s="1" t="s">
        <v>17847</v>
      </c>
      <c r="B12487" s="1" t="s">
        <v>19941</v>
      </c>
    </row>
    <row r="12488" spans="1:2" x14ac:dyDescent="0.25">
      <c r="A12488" s="1" t="s">
        <v>17848</v>
      </c>
      <c r="B12488" s="1" t="s">
        <v>19933</v>
      </c>
    </row>
    <row r="12489" spans="1:2" x14ac:dyDescent="0.25">
      <c r="A12489" s="1" t="s">
        <v>17849</v>
      </c>
      <c r="B12489" s="1" t="s">
        <v>19925</v>
      </c>
    </row>
    <row r="12490" spans="1:2" x14ac:dyDescent="0.25">
      <c r="A12490" s="1" t="s">
        <v>17850</v>
      </c>
      <c r="B12490" s="1" t="s">
        <v>19925</v>
      </c>
    </row>
    <row r="12491" spans="1:2" x14ac:dyDescent="0.25">
      <c r="A12491" s="1" t="s">
        <v>17851</v>
      </c>
      <c r="B12491" s="1" t="s">
        <v>19925</v>
      </c>
    </row>
    <row r="12492" spans="1:2" x14ac:dyDescent="0.25">
      <c r="A12492" s="1" t="s">
        <v>17852</v>
      </c>
      <c r="B12492" s="1" t="s">
        <v>19956</v>
      </c>
    </row>
    <row r="12493" spans="1:2" x14ac:dyDescent="0.25">
      <c r="A12493" s="1" t="s">
        <v>17853</v>
      </c>
      <c r="B12493" s="1" t="s">
        <v>19923</v>
      </c>
    </row>
    <row r="12494" spans="1:2" x14ac:dyDescent="0.25">
      <c r="A12494" s="1" t="s">
        <v>17854</v>
      </c>
      <c r="B12494" s="1" t="s">
        <v>19956</v>
      </c>
    </row>
    <row r="12495" spans="1:2" x14ac:dyDescent="0.25">
      <c r="A12495" s="1" t="s">
        <v>17855</v>
      </c>
      <c r="B12495" s="1" t="s">
        <v>19923</v>
      </c>
    </row>
    <row r="12496" spans="1:2" x14ac:dyDescent="0.25">
      <c r="A12496" s="1" t="s">
        <v>17856</v>
      </c>
      <c r="B12496" s="1" t="s">
        <v>19923</v>
      </c>
    </row>
    <row r="12497" spans="1:2" x14ac:dyDescent="0.25">
      <c r="A12497" s="1" t="s">
        <v>17857</v>
      </c>
      <c r="B12497" s="1" t="s">
        <v>19923</v>
      </c>
    </row>
    <row r="12498" spans="1:2" x14ac:dyDescent="0.25">
      <c r="A12498" s="1" t="s">
        <v>17858</v>
      </c>
      <c r="B12498" s="1" t="s">
        <v>19923</v>
      </c>
    </row>
    <row r="12499" spans="1:2" x14ac:dyDescent="0.25">
      <c r="A12499" s="1" t="s">
        <v>17859</v>
      </c>
      <c r="B12499" s="1" t="s">
        <v>19923</v>
      </c>
    </row>
    <row r="12500" spans="1:2" x14ac:dyDescent="0.25">
      <c r="A12500" s="1" t="s">
        <v>17860</v>
      </c>
      <c r="B12500" s="1" t="s">
        <v>19973</v>
      </c>
    </row>
    <row r="12501" spans="1:2" x14ac:dyDescent="0.25">
      <c r="A12501" s="1" t="s">
        <v>17861</v>
      </c>
      <c r="B12501" s="1" t="s">
        <v>19923</v>
      </c>
    </row>
    <row r="12502" spans="1:2" x14ac:dyDescent="0.25">
      <c r="A12502" s="1" t="s">
        <v>17862</v>
      </c>
      <c r="B12502" s="1" t="s">
        <v>19923</v>
      </c>
    </row>
    <row r="12503" spans="1:2" x14ac:dyDescent="0.25">
      <c r="A12503" s="1" t="s">
        <v>17863</v>
      </c>
      <c r="B12503" s="1" t="s">
        <v>19984</v>
      </c>
    </row>
    <row r="12504" spans="1:2" x14ac:dyDescent="0.25">
      <c r="A12504" s="1" t="s">
        <v>17864</v>
      </c>
      <c r="B12504" s="1" t="s">
        <v>19973</v>
      </c>
    </row>
    <row r="12505" spans="1:2" x14ac:dyDescent="0.25">
      <c r="A12505" s="1" t="s">
        <v>17865</v>
      </c>
      <c r="B12505" s="1" t="s">
        <v>19973</v>
      </c>
    </row>
    <row r="12506" spans="1:2" x14ac:dyDescent="0.25">
      <c r="A12506" s="1" t="s">
        <v>17866</v>
      </c>
      <c r="B12506" s="1" t="s">
        <v>19973</v>
      </c>
    </row>
    <row r="12507" spans="1:2" x14ac:dyDescent="0.25">
      <c r="A12507" s="1" t="s">
        <v>17867</v>
      </c>
      <c r="B12507" s="1" t="s">
        <v>19973</v>
      </c>
    </row>
    <row r="12508" spans="1:2" x14ac:dyDescent="0.25">
      <c r="A12508" s="1" t="s">
        <v>17868</v>
      </c>
      <c r="B12508" s="1" t="s">
        <v>19973</v>
      </c>
    </row>
    <row r="12509" spans="1:2" x14ac:dyDescent="0.25">
      <c r="A12509" s="1" t="s">
        <v>17869</v>
      </c>
      <c r="B12509" s="1" t="s">
        <v>19973</v>
      </c>
    </row>
    <row r="12510" spans="1:2" x14ac:dyDescent="0.25">
      <c r="A12510" s="1" t="s">
        <v>17870</v>
      </c>
      <c r="B12510" s="1" t="s">
        <v>19973</v>
      </c>
    </row>
    <row r="12511" spans="1:2" x14ac:dyDescent="0.25">
      <c r="A12511" s="1" t="s">
        <v>17871</v>
      </c>
      <c r="B12511" s="1" t="s">
        <v>19918</v>
      </c>
    </row>
    <row r="12512" spans="1:2" x14ac:dyDescent="0.25">
      <c r="A12512" s="1" t="s">
        <v>17872</v>
      </c>
      <c r="B12512" s="1" t="s">
        <v>19918</v>
      </c>
    </row>
    <row r="12513" spans="1:2" x14ac:dyDescent="0.25">
      <c r="A12513" s="1" t="s">
        <v>17873</v>
      </c>
      <c r="B12513" s="1" t="s">
        <v>19925</v>
      </c>
    </row>
    <row r="12514" spans="1:2" x14ac:dyDescent="0.25">
      <c r="A12514" s="1" t="s">
        <v>17874</v>
      </c>
      <c r="B12514" s="1" t="s">
        <v>19928</v>
      </c>
    </row>
    <row r="12515" spans="1:2" x14ac:dyDescent="0.25">
      <c r="A12515" s="1" t="s">
        <v>17875</v>
      </c>
      <c r="B12515" s="1" t="s">
        <v>19908</v>
      </c>
    </row>
    <row r="12516" spans="1:2" x14ac:dyDescent="0.25">
      <c r="A12516" s="1" t="s">
        <v>17876</v>
      </c>
      <c r="B12516" s="1" t="s">
        <v>19984</v>
      </c>
    </row>
    <row r="12517" spans="1:2" x14ac:dyDescent="0.25">
      <c r="A12517" s="1" t="s">
        <v>17877</v>
      </c>
      <c r="B12517" s="1" t="s">
        <v>19925</v>
      </c>
    </row>
    <row r="12518" spans="1:2" x14ac:dyDescent="0.25">
      <c r="A12518" s="1" t="s">
        <v>17878</v>
      </c>
      <c r="B12518" s="1" t="s">
        <v>19925</v>
      </c>
    </row>
    <row r="12519" spans="1:2" x14ac:dyDescent="0.25">
      <c r="A12519" s="1" t="s">
        <v>17879</v>
      </c>
      <c r="B12519" s="1" t="s">
        <v>19925</v>
      </c>
    </row>
    <row r="12520" spans="1:2" x14ac:dyDescent="0.25">
      <c r="A12520" s="1" t="s">
        <v>17880</v>
      </c>
      <c r="B12520" s="1" t="s">
        <v>19925</v>
      </c>
    </row>
    <row r="12521" spans="1:2" x14ac:dyDescent="0.25">
      <c r="A12521" s="1" t="s">
        <v>17881</v>
      </c>
      <c r="B12521" s="1" t="s">
        <v>19925</v>
      </c>
    </row>
    <row r="12522" spans="1:2" x14ac:dyDescent="0.25">
      <c r="A12522" s="1" t="s">
        <v>17882</v>
      </c>
      <c r="B12522" s="1" t="s">
        <v>19934</v>
      </c>
    </row>
    <row r="12523" spans="1:2" x14ac:dyDescent="0.25">
      <c r="A12523" s="1" t="s">
        <v>17883</v>
      </c>
      <c r="B12523" s="1" t="s">
        <v>19934</v>
      </c>
    </row>
    <row r="12524" spans="1:2" x14ac:dyDescent="0.25">
      <c r="A12524" s="1" t="s">
        <v>17884</v>
      </c>
      <c r="B12524" s="1" t="s">
        <v>19925</v>
      </c>
    </row>
    <row r="12525" spans="1:2" x14ac:dyDescent="0.25">
      <c r="A12525" s="1" t="s">
        <v>17885</v>
      </c>
      <c r="B12525" s="1" t="s">
        <v>19966</v>
      </c>
    </row>
    <row r="12526" spans="1:2" x14ac:dyDescent="0.25">
      <c r="A12526" s="1" t="s">
        <v>17886</v>
      </c>
      <c r="B12526" s="1" t="s">
        <v>19934</v>
      </c>
    </row>
    <row r="12527" spans="1:2" x14ac:dyDescent="0.25">
      <c r="A12527" s="1" t="s">
        <v>17887</v>
      </c>
      <c r="B12527" s="1" t="s">
        <v>19934</v>
      </c>
    </row>
    <row r="12528" spans="1:2" x14ac:dyDescent="0.25">
      <c r="A12528" s="1" t="s">
        <v>17888</v>
      </c>
      <c r="B12528" s="1" t="s">
        <v>19908</v>
      </c>
    </row>
    <row r="12529" spans="1:2" x14ac:dyDescent="0.25">
      <c r="A12529" s="1" t="s">
        <v>17889</v>
      </c>
      <c r="B12529" s="1" t="s">
        <v>19934</v>
      </c>
    </row>
    <row r="12530" spans="1:2" x14ac:dyDescent="0.25">
      <c r="A12530" s="1" t="s">
        <v>17890</v>
      </c>
      <c r="B12530" s="1" t="s">
        <v>19934</v>
      </c>
    </row>
    <row r="12531" spans="1:2" x14ac:dyDescent="0.25">
      <c r="A12531" s="1" t="s">
        <v>17891</v>
      </c>
      <c r="B12531" s="1" t="s">
        <v>19934</v>
      </c>
    </row>
    <row r="12532" spans="1:2" x14ac:dyDescent="0.25">
      <c r="A12532" s="1" t="s">
        <v>17892</v>
      </c>
      <c r="B12532" s="1" t="s">
        <v>19934</v>
      </c>
    </row>
    <row r="12533" spans="1:2" x14ac:dyDescent="0.25">
      <c r="A12533" s="1" t="s">
        <v>17893</v>
      </c>
      <c r="B12533" s="1" t="s">
        <v>19908</v>
      </c>
    </row>
    <row r="12534" spans="1:2" x14ac:dyDescent="0.25">
      <c r="A12534" s="1" t="s">
        <v>17894</v>
      </c>
      <c r="B12534" s="1" t="s">
        <v>19908</v>
      </c>
    </row>
    <row r="12535" spans="1:2" x14ac:dyDescent="0.25">
      <c r="A12535" s="1" t="s">
        <v>17895</v>
      </c>
      <c r="B12535" s="1" t="s">
        <v>19908</v>
      </c>
    </row>
    <row r="12536" spans="1:2" x14ac:dyDescent="0.25">
      <c r="A12536" s="1" t="s">
        <v>17896</v>
      </c>
      <c r="B12536" s="1" t="s">
        <v>19908</v>
      </c>
    </row>
    <row r="12537" spans="1:2" x14ac:dyDescent="0.25">
      <c r="A12537" s="1" t="s">
        <v>17897</v>
      </c>
      <c r="B12537" s="1" t="s">
        <v>19908</v>
      </c>
    </row>
    <row r="12538" spans="1:2" x14ac:dyDescent="0.25">
      <c r="A12538" s="1" t="s">
        <v>17898</v>
      </c>
      <c r="B12538" s="1" t="s">
        <v>19908</v>
      </c>
    </row>
    <row r="12539" spans="1:2" x14ac:dyDescent="0.25">
      <c r="A12539" s="1" t="s">
        <v>17899</v>
      </c>
      <c r="B12539" s="1" t="s">
        <v>19908</v>
      </c>
    </row>
    <row r="12540" spans="1:2" x14ac:dyDescent="0.25">
      <c r="A12540" s="1" t="s">
        <v>17900</v>
      </c>
      <c r="B12540" s="1" t="s">
        <v>19908</v>
      </c>
    </row>
    <row r="12541" spans="1:2" x14ac:dyDescent="0.25">
      <c r="A12541" s="1" t="s">
        <v>17901</v>
      </c>
      <c r="B12541" s="1" t="s">
        <v>19908</v>
      </c>
    </row>
    <row r="12542" spans="1:2" x14ac:dyDescent="0.25">
      <c r="A12542" s="1" t="s">
        <v>17902</v>
      </c>
      <c r="B12542" s="1" t="s">
        <v>19908</v>
      </c>
    </row>
    <row r="12543" spans="1:2" x14ac:dyDescent="0.25">
      <c r="A12543" s="1" t="s">
        <v>17903</v>
      </c>
      <c r="B12543" s="1" t="s">
        <v>19968</v>
      </c>
    </row>
    <row r="12544" spans="1:2" x14ac:dyDescent="0.25">
      <c r="A12544" s="1" t="s">
        <v>17904</v>
      </c>
      <c r="B12544" s="1" t="s">
        <v>19908</v>
      </c>
    </row>
    <row r="12545" spans="1:2" x14ac:dyDescent="0.25">
      <c r="A12545" s="1" t="s">
        <v>17905</v>
      </c>
      <c r="B12545" s="1" t="s">
        <v>20002</v>
      </c>
    </row>
    <row r="12546" spans="1:2" x14ac:dyDescent="0.25">
      <c r="A12546" s="1" t="s">
        <v>17906</v>
      </c>
      <c r="B12546" s="1" t="s">
        <v>20002</v>
      </c>
    </row>
    <row r="12547" spans="1:2" x14ac:dyDescent="0.25">
      <c r="A12547" s="1" t="s">
        <v>17907</v>
      </c>
      <c r="B12547" s="1" t="s">
        <v>19908</v>
      </c>
    </row>
    <row r="12548" spans="1:2" x14ac:dyDescent="0.25">
      <c r="A12548" s="1" t="s">
        <v>17908</v>
      </c>
      <c r="B12548" s="1" t="s">
        <v>20002</v>
      </c>
    </row>
    <row r="12549" spans="1:2" x14ac:dyDescent="0.25">
      <c r="A12549" s="1" t="s">
        <v>17909</v>
      </c>
      <c r="B12549" s="1" t="s">
        <v>20002</v>
      </c>
    </row>
    <row r="12550" spans="1:2" x14ac:dyDescent="0.25">
      <c r="A12550" s="1" t="s">
        <v>17910</v>
      </c>
      <c r="B12550" s="1" t="s">
        <v>20002</v>
      </c>
    </row>
    <row r="12551" spans="1:2" x14ac:dyDescent="0.25">
      <c r="A12551" s="1" t="s">
        <v>17911</v>
      </c>
      <c r="B12551" s="1" t="s">
        <v>20002</v>
      </c>
    </row>
    <row r="12552" spans="1:2" x14ac:dyDescent="0.25">
      <c r="A12552" s="1" t="s">
        <v>17912</v>
      </c>
      <c r="B12552" s="1" t="s">
        <v>20013</v>
      </c>
    </row>
    <row r="12553" spans="1:2" x14ac:dyDescent="0.25">
      <c r="A12553" s="1" t="s">
        <v>17913</v>
      </c>
      <c r="B12553" s="1" t="s">
        <v>20013</v>
      </c>
    </row>
    <row r="12554" spans="1:2" x14ac:dyDescent="0.25">
      <c r="A12554" s="1" t="s">
        <v>17914</v>
      </c>
      <c r="B12554" s="1" t="s">
        <v>20013</v>
      </c>
    </row>
    <row r="12555" spans="1:2" x14ac:dyDescent="0.25">
      <c r="A12555" s="1" t="s">
        <v>17915</v>
      </c>
      <c r="B12555" s="1" t="s">
        <v>20013</v>
      </c>
    </row>
    <row r="12556" spans="1:2" x14ac:dyDescent="0.25">
      <c r="A12556" s="1" t="s">
        <v>17916</v>
      </c>
      <c r="B12556" s="1" t="s">
        <v>20011</v>
      </c>
    </row>
    <row r="12557" spans="1:2" x14ac:dyDescent="0.25">
      <c r="A12557" s="1" t="s">
        <v>17917</v>
      </c>
      <c r="B12557" s="1" t="s">
        <v>20013</v>
      </c>
    </row>
    <row r="12558" spans="1:2" x14ac:dyDescent="0.25">
      <c r="A12558" s="1" t="s">
        <v>17918</v>
      </c>
      <c r="B12558" s="1" t="s">
        <v>20013</v>
      </c>
    </row>
    <row r="12559" spans="1:2" x14ac:dyDescent="0.25">
      <c r="A12559" s="1" t="s">
        <v>17919</v>
      </c>
      <c r="B12559" s="1" t="s">
        <v>20013</v>
      </c>
    </row>
    <row r="12560" spans="1:2" x14ac:dyDescent="0.25">
      <c r="A12560" s="1" t="s">
        <v>17920</v>
      </c>
      <c r="B12560" s="1" t="s">
        <v>19908</v>
      </c>
    </row>
    <row r="12561" spans="1:2" x14ac:dyDescent="0.25">
      <c r="A12561" s="1" t="s">
        <v>17921</v>
      </c>
      <c r="B12561" s="1" t="s">
        <v>19908</v>
      </c>
    </row>
    <row r="12562" spans="1:2" x14ac:dyDescent="0.25">
      <c r="A12562" s="1" t="s">
        <v>17922</v>
      </c>
      <c r="B12562" s="1" t="s">
        <v>19908</v>
      </c>
    </row>
    <row r="12563" spans="1:2" x14ac:dyDescent="0.25">
      <c r="A12563" s="1" t="s">
        <v>17923</v>
      </c>
      <c r="B12563" s="1" t="s">
        <v>19908</v>
      </c>
    </row>
    <row r="12564" spans="1:2" x14ac:dyDescent="0.25">
      <c r="A12564" s="1" t="s">
        <v>17924</v>
      </c>
      <c r="B12564" s="1" t="s">
        <v>19908</v>
      </c>
    </row>
    <row r="12565" spans="1:2" x14ac:dyDescent="0.25">
      <c r="A12565" s="1" t="s">
        <v>17925</v>
      </c>
      <c r="B12565" s="1" t="s">
        <v>19908</v>
      </c>
    </row>
    <row r="12566" spans="1:2" x14ac:dyDescent="0.25">
      <c r="A12566" s="1" t="s">
        <v>17926</v>
      </c>
      <c r="B12566" s="1" t="s">
        <v>19908</v>
      </c>
    </row>
    <row r="12567" spans="1:2" x14ac:dyDescent="0.25">
      <c r="A12567" s="1" t="s">
        <v>17927</v>
      </c>
      <c r="B12567" s="1" t="s">
        <v>19961</v>
      </c>
    </row>
    <row r="12568" spans="1:2" x14ac:dyDescent="0.25">
      <c r="A12568" s="1" t="s">
        <v>17928</v>
      </c>
      <c r="B12568" s="1" t="s">
        <v>19961</v>
      </c>
    </row>
    <row r="12569" spans="1:2" x14ac:dyDescent="0.25">
      <c r="A12569" s="1" t="s">
        <v>17929</v>
      </c>
      <c r="B12569" s="1" t="s">
        <v>19908</v>
      </c>
    </row>
    <row r="12570" spans="1:2" x14ac:dyDescent="0.25">
      <c r="A12570" s="1" t="s">
        <v>17930</v>
      </c>
      <c r="B12570" s="1" t="s">
        <v>19909</v>
      </c>
    </row>
    <row r="12571" spans="1:2" x14ac:dyDescent="0.25">
      <c r="A12571" s="1" t="s">
        <v>17931</v>
      </c>
      <c r="B12571" s="1" t="s">
        <v>19909</v>
      </c>
    </row>
    <row r="12572" spans="1:2" x14ac:dyDescent="0.25">
      <c r="A12572" s="1" t="s">
        <v>17932</v>
      </c>
      <c r="B12572" s="1" t="s">
        <v>19961</v>
      </c>
    </row>
    <row r="12573" spans="1:2" x14ac:dyDescent="0.25">
      <c r="A12573" s="1" t="s">
        <v>17933</v>
      </c>
      <c r="B12573" s="1" t="s">
        <v>19961</v>
      </c>
    </row>
    <row r="12574" spans="1:2" x14ac:dyDescent="0.25">
      <c r="A12574" s="1" t="s">
        <v>17934</v>
      </c>
      <c r="B12574" s="1" t="s">
        <v>20015</v>
      </c>
    </row>
    <row r="12575" spans="1:2" x14ac:dyDescent="0.25">
      <c r="A12575" s="1" t="s">
        <v>17935</v>
      </c>
      <c r="B12575" s="1" t="s">
        <v>19961</v>
      </c>
    </row>
    <row r="12576" spans="1:2" x14ac:dyDescent="0.25">
      <c r="A12576" s="1" t="s">
        <v>17936</v>
      </c>
      <c r="B12576" s="1" t="s">
        <v>19981</v>
      </c>
    </row>
    <row r="12577" spans="1:2" x14ac:dyDescent="0.25">
      <c r="A12577" s="1" t="s">
        <v>17937</v>
      </c>
      <c r="B12577" s="1" t="s">
        <v>19950</v>
      </c>
    </row>
    <row r="12578" spans="1:2" x14ac:dyDescent="0.25">
      <c r="A12578" s="1" t="s">
        <v>17938</v>
      </c>
      <c r="B12578" s="1" t="s">
        <v>19950</v>
      </c>
    </row>
    <row r="12579" spans="1:2" x14ac:dyDescent="0.25">
      <c r="A12579" s="1" t="s">
        <v>17939</v>
      </c>
      <c r="B12579" s="1" t="s">
        <v>19950</v>
      </c>
    </row>
    <row r="12580" spans="1:2" x14ac:dyDescent="0.25">
      <c r="A12580" s="1" t="s">
        <v>17940</v>
      </c>
      <c r="B12580" s="1" t="s">
        <v>19964</v>
      </c>
    </row>
    <row r="12581" spans="1:2" x14ac:dyDescent="0.25">
      <c r="A12581" s="1" t="s">
        <v>17941</v>
      </c>
      <c r="B12581" s="1" t="s">
        <v>19950</v>
      </c>
    </row>
    <row r="12582" spans="1:2" x14ac:dyDescent="0.25">
      <c r="A12582" s="1" t="s">
        <v>17942</v>
      </c>
      <c r="B12582" s="1" t="s">
        <v>19981</v>
      </c>
    </row>
    <row r="12583" spans="1:2" x14ac:dyDescent="0.25">
      <c r="A12583" s="1" t="s">
        <v>17943</v>
      </c>
      <c r="B12583" s="1" t="s">
        <v>19981</v>
      </c>
    </row>
    <row r="12584" spans="1:2" x14ac:dyDescent="0.25">
      <c r="A12584" s="1" t="s">
        <v>17944</v>
      </c>
      <c r="B12584" s="1" t="s">
        <v>19950</v>
      </c>
    </row>
    <row r="12585" spans="1:2" x14ac:dyDescent="0.25">
      <c r="A12585" s="1" t="s">
        <v>17945</v>
      </c>
      <c r="B12585" s="1" t="s">
        <v>19981</v>
      </c>
    </row>
    <row r="12586" spans="1:2" x14ac:dyDescent="0.25">
      <c r="A12586" s="1" t="s">
        <v>17946</v>
      </c>
      <c r="B12586" s="1" t="s">
        <v>19960</v>
      </c>
    </row>
    <row r="12587" spans="1:2" x14ac:dyDescent="0.25">
      <c r="A12587" s="1" t="s">
        <v>17947</v>
      </c>
      <c r="B12587" s="1" t="s">
        <v>20020</v>
      </c>
    </row>
    <row r="12588" spans="1:2" x14ac:dyDescent="0.25">
      <c r="A12588" s="1" t="s">
        <v>17948</v>
      </c>
      <c r="B12588" s="1" t="s">
        <v>19950</v>
      </c>
    </row>
    <row r="12589" spans="1:2" x14ac:dyDescent="0.25">
      <c r="A12589" s="1" t="s">
        <v>17949</v>
      </c>
      <c r="B12589" s="1" t="s">
        <v>19950</v>
      </c>
    </row>
    <row r="12590" spans="1:2" x14ac:dyDescent="0.25">
      <c r="A12590" s="1" t="s">
        <v>17950</v>
      </c>
      <c r="B12590" s="1" t="s">
        <v>19981</v>
      </c>
    </row>
    <row r="12591" spans="1:2" x14ac:dyDescent="0.25">
      <c r="A12591" s="1" t="s">
        <v>17951</v>
      </c>
      <c r="B12591" s="1" t="s">
        <v>19950</v>
      </c>
    </row>
    <row r="12592" spans="1:2" x14ac:dyDescent="0.25">
      <c r="A12592" s="1" t="s">
        <v>17952</v>
      </c>
      <c r="B12592" s="1" t="s">
        <v>19950</v>
      </c>
    </row>
    <row r="12593" spans="1:2" x14ac:dyDescent="0.25">
      <c r="A12593" s="1" t="s">
        <v>17953</v>
      </c>
      <c r="B12593" s="1" t="s">
        <v>19994</v>
      </c>
    </row>
    <row r="12594" spans="1:2" x14ac:dyDescent="0.25">
      <c r="A12594" s="1" t="s">
        <v>17954</v>
      </c>
      <c r="B12594" s="1" t="s">
        <v>19950</v>
      </c>
    </row>
    <row r="12595" spans="1:2" x14ac:dyDescent="0.25">
      <c r="A12595" s="1" t="s">
        <v>17955</v>
      </c>
      <c r="B12595" s="1" t="s">
        <v>19950</v>
      </c>
    </row>
    <row r="12596" spans="1:2" x14ac:dyDescent="0.25">
      <c r="A12596" s="1" t="s">
        <v>17956</v>
      </c>
      <c r="B12596" s="1" t="s">
        <v>19950</v>
      </c>
    </row>
    <row r="12597" spans="1:2" x14ac:dyDescent="0.25">
      <c r="A12597" s="1" t="s">
        <v>17957</v>
      </c>
      <c r="B12597" s="1" t="s">
        <v>20020</v>
      </c>
    </row>
    <row r="12598" spans="1:2" x14ac:dyDescent="0.25">
      <c r="A12598" s="1" t="s">
        <v>17958</v>
      </c>
      <c r="B12598" s="1" t="s">
        <v>19950</v>
      </c>
    </row>
    <row r="12599" spans="1:2" x14ac:dyDescent="0.25">
      <c r="A12599" s="1" t="s">
        <v>17959</v>
      </c>
      <c r="B12599" s="1" t="s">
        <v>19927</v>
      </c>
    </row>
    <row r="12600" spans="1:2" x14ac:dyDescent="0.25">
      <c r="A12600" s="1" t="s">
        <v>17960</v>
      </c>
      <c r="B12600" s="1" t="s">
        <v>19950</v>
      </c>
    </row>
    <row r="12601" spans="1:2" x14ac:dyDescent="0.25">
      <c r="A12601" s="1" t="s">
        <v>17961</v>
      </c>
      <c r="B12601" s="1" t="s">
        <v>19950</v>
      </c>
    </row>
    <row r="12602" spans="1:2" x14ac:dyDescent="0.25">
      <c r="A12602" s="1" t="s">
        <v>17962</v>
      </c>
      <c r="B12602" s="1" t="s">
        <v>19950</v>
      </c>
    </row>
    <row r="12603" spans="1:2" x14ac:dyDescent="0.25">
      <c r="A12603" s="1" t="s">
        <v>17963</v>
      </c>
      <c r="B12603" s="1" t="s">
        <v>20013</v>
      </c>
    </row>
    <row r="12604" spans="1:2" x14ac:dyDescent="0.25">
      <c r="A12604" s="1" t="s">
        <v>17964</v>
      </c>
      <c r="B12604" s="1" t="s">
        <v>20013</v>
      </c>
    </row>
    <row r="12605" spans="1:2" x14ac:dyDescent="0.25">
      <c r="A12605" s="1" t="s">
        <v>17965</v>
      </c>
      <c r="B12605" s="1" t="s">
        <v>20020</v>
      </c>
    </row>
    <row r="12606" spans="1:2" x14ac:dyDescent="0.25">
      <c r="A12606" s="1" t="s">
        <v>17966</v>
      </c>
      <c r="B12606" s="1" t="s">
        <v>20013</v>
      </c>
    </row>
    <row r="12607" spans="1:2" x14ac:dyDescent="0.25">
      <c r="A12607" s="1" t="s">
        <v>17967</v>
      </c>
      <c r="B12607" s="1" t="s">
        <v>20020</v>
      </c>
    </row>
    <row r="12608" spans="1:2" x14ac:dyDescent="0.25">
      <c r="A12608" s="1" t="s">
        <v>17968</v>
      </c>
      <c r="B12608" s="1" t="s">
        <v>20020</v>
      </c>
    </row>
    <row r="12609" spans="1:2" x14ac:dyDescent="0.25">
      <c r="A12609" s="1" t="s">
        <v>17969</v>
      </c>
      <c r="B12609" s="1" t="s">
        <v>20013</v>
      </c>
    </row>
    <row r="12610" spans="1:2" x14ac:dyDescent="0.25">
      <c r="A12610" s="1" t="s">
        <v>17970</v>
      </c>
      <c r="B12610" s="1" t="s">
        <v>19994</v>
      </c>
    </row>
    <row r="12611" spans="1:2" x14ac:dyDescent="0.25">
      <c r="A12611" s="1" t="s">
        <v>17971</v>
      </c>
      <c r="B12611" s="1" t="s">
        <v>19950</v>
      </c>
    </row>
    <row r="12612" spans="1:2" x14ac:dyDescent="0.25">
      <c r="A12612" s="1" t="s">
        <v>17972</v>
      </c>
      <c r="B12612" s="1" t="s">
        <v>20013</v>
      </c>
    </row>
    <row r="12613" spans="1:2" x14ac:dyDescent="0.25">
      <c r="A12613" s="1" t="s">
        <v>17973</v>
      </c>
      <c r="B12613" s="1" t="s">
        <v>20020</v>
      </c>
    </row>
    <row r="12614" spans="1:2" x14ac:dyDescent="0.25">
      <c r="A12614" s="1" t="s">
        <v>17974</v>
      </c>
      <c r="B12614" s="1" t="s">
        <v>20013</v>
      </c>
    </row>
    <row r="12615" spans="1:2" x14ac:dyDescent="0.25">
      <c r="A12615" s="1" t="s">
        <v>17975</v>
      </c>
      <c r="B12615" s="1" t="s">
        <v>20013</v>
      </c>
    </row>
    <row r="12616" spans="1:2" x14ac:dyDescent="0.25">
      <c r="A12616" s="1" t="s">
        <v>17976</v>
      </c>
      <c r="B12616" s="1" t="s">
        <v>19950</v>
      </c>
    </row>
    <row r="12617" spans="1:2" x14ac:dyDescent="0.25">
      <c r="A12617" s="1" t="s">
        <v>17977</v>
      </c>
      <c r="B12617" s="1" t="s">
        <v>20013</v>
      </c>
    </row>
    <row r="12618" spans="1:2" x14ac:dyDescent="0.25">
      <c r="A12618" s="1" t="s">
        <v>17978</v>
      </c>
      <c r="B12618" s="1" t="s">
        <v>19950</v>
      </c>
    </row>
    <row r="12619" spans="1:2" x14ac:dyDescent="0.25">
      <c r="A12619" s="1" t="s">
        <v>17979</v>
      </c>
      <c r="B12619" s="1" t="s">
        <v>19950</v>
      </c>
    </row>
    <row r="12620" spans="1:2" x14ac:dyDescent="0.25">
      <c r="A12620" s="1" t="s">
        <v>17980</v>
      </c>
      <c r="B12620" s="1" t="s">
        <v>19981</v>
      </c>
    </row>
    <row r="12621" spans="1:2" x14ac:dyDescent="0.25">
      <c r="A12621" s="1" t="s">
        <v>17981</v>
      </c>
      <c r="B12621" s="1" t="s">
        <v>19981</v>
      </c>
    </row>
    <row r="12622" spans="1:2" x14ac:dyDescent="0.25">
      <c r="A12622" s="1" t="s">
        <v>17982</v>
      </c>
      <c r="B12622" s="1" t="s">
        <v>19981</v>
      </c>
    </row>
    <row r="12623" spans="1:2" x14ac:dyDescent="0.25">
      <c r="A12623" s="1" t="s">
        <v>17983</v>
      </c>
      <c r="B12623" s="1" t="s">
        <v>19981</v>
      </c>
    </row>
    <row r="12624" spans="1:2" x14ac:dyDescent="0.25">
      <c r="A12624" s="1" t="s">
        <v>17984</v>
      </c>
      <c r="B12624" s="1" t="s">
        <v>20013</v>
      </c>
    </row>
    <row r="12625" spans="1:2" x14ac:dyDescent="0.25">
      <c r="A12625" s="1" t="s">
        <v>17985</v>
      </c>
      <c r="B12625" s="1" t="s">
        <v>20013</v>
      </c>
    </row>
    <row r="12626" spans="1:2" x14ac:dyDescent="0.25">
      <c r="A12626" s="1" t="s">
        <v>17986</v>
      </c>
      <c r="B12626" s="1" t="s">
        <v>20013</v>
      </c>
    </row>
    <row r="12627" spans="1:2" x14ac:dyDescent="0.25">
      <c r="A12627" s="1" t="s">
        <v>17987</v>
      </c>
      <c r="B12627" s="1" t="s">
        <v>20013</v>
      </c>
    </row>
    <row r="12628" spans="1:2" x14ac:dyDescent="0.25">
      <c r="A12628" s="1" t="s">
        <v>17988</v>
      </c>
      <c r="B12628" s="1" t="s">
        <v>20013</v>
      </c>
    </row>
    <row r="12629" spans="1:2" x14ac:dyDescent="0.25">
      <c r="A12629" s="1" t="s">
        <v>17989</v>
      </c>
      <c r="B12629" s="1" t="s">
        <v>10288</v>
      </c>
    </row>
    <row r="12630" spans="1:2" x14ac:dyDescent="0.25">
      <c r="A12630" s="1" t="s">
        <v>17990</v>
      </c>
      <c r="B12630" s="1" t="s">
        <v>20013</v>
      </c>
    </row>
    <row r="12631" spans="1:2" x14ac:dyDescent="0.25">
      <c r="A12631" s="1" t="s">
        <v>17991</v>
      </c>
      <c r="B12631" s="1" t="s">
        <v>20013</v>
      </c>
    </row>
    <row r="12632" spans="1:2" x14ac:dyDescent="0.25">
      <c r="A12632" s="1" t="s">
        <v>17992</v>
      </c>
      <c r="B12632" s="1" t="s">
        <v>20013</v>
      </c>
    </row>
    <row r="12633" spans="1:2" x14ac:dyDescent="0.25">
      <c r="A12633" s="1" t="s">
        <v>17993</v>
      </c>
      <c r="B12633" s="1" t="s">
        <v>20017</v>
      </c>
    </row>
    <row r="12634" spans="1:2" x14ac:dyDescent="0.25">
      <c r="A12634" s="1" t="s">
        <v>17994</v>
      </c>
      <c r="B12634" s="1" t="s">
        <v>20017</v>
      </c>
    </row>
    <row r="12635" spans="1:2" x14ac:dyDescent="0.25">
      <c r="A12635" s="1" t="s">
        <v>17995</v>
      </c>
      <c r="B12635" s="1" t="s">
        <v>19991</v>
      </c>
    </row>
    <row r="12636" spans="1:2" x14ac:dyDescent="0.25">
      <c r="A12636" s="1" t="s">
        <v>17996</v>
      </c>
      <c r="B12636" s="1" t="s">
        <v>20017</v>
      </c>
    </row>
    <row r="12637" spans="1:2" x14ac:dyDescent="0.25">
      <c r="A12637" s="1" t="s">
        <v>17997</v>
      </c>
      <c r="B12637" s="1" t="s">
        <v>20017</v>
      </c>
    </row>
    <row r="12638" spans="1:2" x14ac:dyDescent="0.25">
      <c r="A12638" s="1" t="s">
        <v>17998</v>
      </c>
      <c r="B12638" s="1" t="s">
        <v>19980</v>
      </c>
    </row>
    <row r="12639" spans="1:2" x14ac:dyDescent="0.25">
      <c r="A12639" s="1" t="s">
        <v>17999</v>
      </c>
      <c r="B12639" s="1" t="s">
        <v>19786</v>
      </c>
    </row>
    <row r="12640" spans="1:2" x14ac:dyDescent="0.25">
      <c r="A12640" s="1" t="s">
        <v>18000</v>
      </c>
      <c r="B12640" s="1" t="s">
        <v>20017</v>
      </c>
    </row>
    <row r="12641" spans="1:2" x14ac:dyDescent="0.25">
      <c r="A12641" s="1" t="s">
        <v>18001</v>
      </c>
      <c r="B12641" s="1" t="s">
        <v>20017</v>
      </c>
    </row>
    <row r="12642" spans="1:2" x14ac:dyDescent="0.25">
      <c r="A12642" s="1" t="s">
        <v>18002</v>
      </c>
      <c r="B12642" s="1" t="s">
        <v>20017</v>
      </c>
    </row>
    <row r="12643" spans="1:2" x14ac:dyDescent="0.25">
      <c r="A12643" s="1" t="s">
        <v>18003</v>
      </c>
      <c r="B12643" s="1" t="s">
        <v>19953</v>
      </c>
    </row>
    <row r="12644" spans="1:2" x14ac:dyDescent="0.25">
      <c r="A12644" s="1" t="s">
        <v>18004</v>
      </c>
      <c r="B12644" s="1" t="s">
        <v>19964</v>
      </c>
    </row>
    <row r="12645" spans="1:2" x14ac:dyDescent="0.25">
      <c r="A12645" s="1" t="s">
        <v>18005</v>
      </c>
      <c r="B12645" s="1" t="s">
        <v>19964</v>
      </c>
    </row>
    <row r="12646" spans="1:2" x14ac:dyDescent="0.25">
      <c r="A12646" s="1" t="s">
        <v>18006</v>
      </c>
      <c r="B12646" s="1" t="s">
        <v>19934</v>
      </c>
    </row>
    <row r="12647" spans="1:2" x14ac:dyDescent="0.25">
      <c r="A12647" s="1" t="s">
        <v>18007</v>
      </c>
      <c r="B12647" s="1" t="s">
        <v>19960</v>
      </c>
    </row>
    <row r="12648" spans="1:2" x14ac:dyDescent="0.25">
      <c r="A12648" s="1" t="s">
        <v>18008</v>
      </c>
      <c r="B12648" s="1" t="s">
        <v>19958</v>
      </c>
    </row>
    <row r="12649" spans="1:2" x14ac:dyDescent="0.25">
      <c r="A12649" s="1" t="s">
        <v>18009</v>
      </c>
      <c r="B12649" s="1" t="s">
        <v>19960</v>
      </c>
    </row>
    <row r="12650" spans="1:2" x14ac:dyDescent="0.25">
      <c r="A12650" s="1" t="s">
        <v>18010</v>
      </c>
      <c r="B12650" s="1" t="s">
        <v>19962</v>
      </c>
    </row>
    <row r="12651" spans="1:2" x14ac:dyDescent="0.25">
      <c r="A12651" s="1" t="s">
        <v>18011</v>
      </c>
      <c r="B12651" s="1" t="s">
        <v>19962</v>
      </c>
    </row>
    <row r="12652" spans="1:2" x14ac:dyDescent="0.25">
      <c r="A12652" s="1" t="s">
        <v>18012</v>
      </c>
      <c r="B12652" s="1" t="s">
        <v>19962</v>
      </c>
    </row>
    <row r="12653" spans="1:2" x14ac:dyDescent="0.25">
      <c r="A12653" s="1" t="s">
        <v>18013</v>
      </c>
      <c r="B12653" s="1" t="s">
        <v>19962</v>
      </c>
    </row>
    <row r="12654" spans="1:2" x14ac:dyDescent="0.25">
      <c r="A12654" s="1" t="s">
        <v>18014</v>
      </c>
      <c r="B12654" s="1" t="s">
        <v>19960</v>
      </c>
    </row>
    <row r="12655" spans="1:2" x14ac:dyDescent="0.25">
      <c r="A12655" s="1" t="s">
        <v>18015</v>
      </c>
      <c r="B12655" s="1" t="s">
        <v>20003</v>
      </c>
    </row>
    <row r="12656" spans="1:2" x14ac:dyDescent="0.25">
      <c r="A12656" s="1" t="s">
        <v>18016</v>
      </c>
      <c r="B12656" s="1" t="s">
        <v>19927</v>
      </c>
    </row>
    <row r="12657" spans="1:2" x14ac:dyDescent="0.25">
      <c r="A12657" s="1" t="s">
        <v>18017</v>
      </c>
      <c r="B12657" s="1" t="s">
        <v>19996</v>
      </c>
    </row>
    <row r="12658" spans="1:2" x14ac:dyDescent="0.25">
      <c r="A12658" s="1" t="s">
        <v>18018</v>
      </c>
      <c r="B12658" s="1" t="s">
        <v>19964</v>
      </c>
    </row>
    <row r="12659" spans="1:2" x14ac:dyDescent="0.25">
      <c r="A12659" s="1" t="s">
        <v>18019</v>
      </c>
      <c r="B12659" s="1" t="s">
        <v>19937</v>
      </c>
    </row>
    <row r="12660" spans="1:2" x14ac:dyDescent="0.25">
      <c r="A12660" s="1" t="s">
        <v>18020</v>
      </c>
      <c r="B12660" s="1" t="s">
        <v>19962</v>
      </c>
    </row>
    <row r="12661" spans="1:2" x14ac:dyDescent="0.25">
      <c r="A12661" s="1" t="s">
        <v>18021</v>
      </c>
      <c r="B12661" s="1" t="s">
        <v>19934</v>
      </c>
    </row>
    <row r="12662" spans="1:2" x14ac:dyDescent="0.25">
      <c r="A12662" s="1" t="s">
        <v>18022</v>
      </c>
      <c r="B12662" s="1" t="s">
        <v>19982</v>
      </c>
    </row>
    <row r="12663" spans="1:2" x14ac:dyDescent="0.25">
      <c r="A12663" s="1" t="s">
        <v>18023</v>
      </c>
      <c r="B12663" s="1" t="s">
        <v>19964</v>
      </c>
    </row>
    <row r="12664" spans="1:2" x14ac:dyDescent="0.25">
      <c r="A12664" s="1" t="s">
        <v>18024</v>
      </c>
      <c r="B12664" s="1" t="s">
        <v>19962</v>
      </c>
    </row>
    <row r="12665" spans="1:2" x14ac:dyDescent="0.25">
      <c r="A12665" s="1" t="s">
        <v>18025</v>
      </c>
      <c r="B12665" s="1" t="s">
        <v>19964</v>
      </c>
    </row>
    <row r="12666" spans="1:2" x14ac:dyDescent="0.25">
      <c r="A12666" s="1" t="s">
        <v>18026</v>
      </c>
      <c r="B12666" s="1" t="s">
        <v>19964</v>
      </c>
    </row>
    <row r="12667" spans="1:2" x14ac:dyDescent="0.25">
      <c r="A12667" s="1" t="s">
        <v>18027</v>
      </c>
      <c r="B12667" s="1" t="s">
        <v>19960</v>
      </c>
    </row>
    <row r="12668" spans="1:2" x14ac:dyDescent="0.25">
      <c r="A12668" s="1" t="s">
        <v>18028</v>
      </c>
      <c r="B12668" s="1" t="s">
        <v>19953</v>
      </c>
    </row>
    <row r="12669" spans="1:2" x14ac:dyDescent="0.25">
      <c r="A12669" s="1" t="s">
        <v>18029</v>
      </c>
      <c r="B12669" s="1" t="s">
        <v>19960</v>
      </c>
    </row>
    <row r="12670" spans="1:2" x14ac:dyDescent="0.25">
      <c r="A12670" s="1" t="s">
        <v>18030</v>
      </c>
      <c r="B12670" s="1" t="s">
        <v>19982</v>
      </c>
    </row>
    <row r="12671" spans="1:2" x14ac:dyDescent="0.25">
      <c r="A12671" s="1" t="s">
        <v>18031</v>
      </c>
      <c r="B12671" s="1" t="s">
        <v>19962</v>
      </c>
    </row>
    <row r="12672" spans="1:2" x14ac:dyDescent="0.25">
      <c r="A12672" s="1" t="s">
        <v>18032</v>
      </c>
      <c r="B12672" s="1" t="s">
        <v>19962</v>
      </c>
    </row>
    <row r="12673" spans="1:2" x14ac:dyDescent="0.25">
      <c r="A12673" s="1" t="s">
        <v>18033</v>
      </c>
      <c r="B12673" s="1" t="s">
        <v>19962</v>
      </c>
    </row>
    <row r="12674" spans="1:2" x14ac:dyDescent="0.25">
      <c r="A12674" s="1" t="s">
        <v>18034</v>
      </c>
      <c r="B12674" s="1" t="s">
        <v>19967</v>
      </c>
    </row>
    <row r="12675" spans="1:2" x14ac:dyDescent="0.25">
      <c r="A12675" s="1" t="s">
        <v>18035</v>
      </c>
      <c r="B12675" s="1" t="s">
        <v>19964</v>
      </c>
    </row>
    <row r="12676" spans="1:2" x14ac:dyDescent="0.25">
      <c r="A12676" s="1" t="s">
        <v>18036</v>
      </c>
      <c r="B12676" s="1" t="s">
        <v>19982</v>
      </c>
    </row>
    <row r="12677" spans="1:2" x14ac:dyDescent="0.25">
      <c r="A12677" s="1" t="s">
        <v>18037</v>
      </c>
      <c r="B12677" s="1" t="s">
        <v>19986</v>
      </c>
    </row>
    <row r="12678" spans="1:2" x14ac:dyDescent="0.25">
      <c r="A12678" s="1" t="s">
        <v>18038</v>
      </c>
      <c r="B12678" s="1" t="s">
        <v>19786</v>
      </c>
    </row>
    <row r="12679" spans="1:2" x14ac:dyDescent="0.25">
      <c r="A12679" s="1" t="s">
        <v>18039</v>
      </c>
      <c r="B12679" s="1" t="s">
        <v>19964</v>
      </c>
    </row>
    <row r="12680" spans="1:2" x14ac:dyDescent="0.25">
      <c r="A12680" s="1" t="s">
        <v>18040</v>
      </c>
      <c r="B12680" s="1" t="s">
        <v>19959</v>
      </c>
    </row>
    <row r="12681" spans="1:2" x14ac:dyDescent="0.25">
      <c r="A12681" s="1" t="s">
        <v>18041</v>
      </c>
      <c r="B12681" s="1" t="s">
        <v>19982</v>
      </c>
    </row>
    <row r="12682" spans="1:2" x14ac:dyDescent="0.25">
      <c r="A12682" s="1" t="s">
        <v>18042</v>
      </c>
      <c r="B12682" s="1" t="s">
        <v>19941</v>
      </c>
    </row>
    <row r="12683" spans="1:2" x14ac:dyDescent="0.25">
      <c r="A12683" s="1" t="s">
        <v>18043</v>
      </c>
      <c r="B12683" s="1" t="s">
        <v>19982</v>
      </c>
    </row>
    <row r="12684" spans="1:2" x14ac:dyDescent="0.25">
      <c r="A12684" s="1" t="s">
        <v>18044</v>
      </c>
      <c r="B12684" s="1" t="s">
        <v>19982</v>
      </c>
    </row>
    <row r="12685" spans="1:2" x14ac:dyDescent="0.25">
      <c r="A12685" s="1" t="s">
        <v>18045</v>
      </c>
      <c r="B12685" s="1" t="s">
        <v>19960</v>
      </c>
    </row>
    <row r="12686" spans="1:2" x14ac:dyDescent="0.25">
      <c r="A12686" s="1" t="s">
        <v>18046</v>
      </c>
      <c r="B12686" s="1" t="s">
        <v>19982</v>
      </c>
    </row>
    <row r="12687" spans="1:2" x14ac:dyDescent="0.25">
      <c r="A12687" s="1" t="s">
        <v>18047</v>
      </c>
      <c r="B12687" s="1" t="s">
        <v>19982</v>
      </c>
    </row>
    <row r="12688" spans="1:2" x14ac:dyDescent="0.25">
      <c r="A12688" s="1" t="s">
        <v>18048</v>
      </c>
      <c r="B12688" s="1" t="s">
        <v>20003</v>
      </c>
    </row>
    <row r="12689" spans="1:2" x14ac:dyDescent="0.25">
      <c r="A12689" s="1" t="s">
        <v>18049</v>
      </c>
      <c r="B12689" s="1" t="s">
        <v>19982</v>
      </c>
    </row>
    <row r="12690" spans="1:2" x14ac:dyDescent="0.25">
      <c r="A12690" s="1" t="s">
        <v>18050</v>
      </c>
      <c r="B12690" s="1" t="s">
        <v>19786</v>
      </c>
    </row>
    <row r="12691" spans="1:2" x14ac:dyDescent="0.25">
      <c r="A12691" s="1" t="s">
        <v>18051</v>
      </c>
      <c r="B12691" s="1" t="s">
        <v>19962</v>
      </c>
    </row>
    <row r="12692" spans="1:2" x14ac:dyDescent="0.25">
      <c r="A12692" s="1" t="s">
        <v>18052</v>
      </c>
      <c r="B12692" s="1" t="s">
        <v>19962</v>
      </c>
    </row>
    <row r="12693" spans="1:2" x14ac:dyDescent="0.25">
      <c r="A12693" s="1" t="s">
        <v>18053</v>
      </c>
      <c r="B12693" s="1" t="s">
        <v>20003</v>
      </c>
    </row>
    <row r="12694" spans="1:2" x14ac:dyDescent="0.25">
      <c r="A12694" s="1" t="s">
        <v>18054</v>
      </c>
      <c r="B12694" s="1" t="s">
        <v>19962</v>
      </c>
    </row>
    <row r="12695" spans="1:2" x14ac:dyDescent="0.25">
      <c r="A12695" s="1" t="s">
        <v>18055</v>
      </c>
      <c r="B12695" s="1" t="s">
        <v>19986</v>
      </c>
    </row>
    <row r="12696" spans="1:2" x14ac:dyDescent="0.25">
      <c r="A12696" s="1" t="s">
        <v>18056</v>
      </c>
      <c r="B12696" s="1" t="s">
        <v>19986</v>
      </c>
    </row>
    <row r="12697" spans="1:2" x14ac:dyDescent="0.25">
      <c r="A12697" s="1" t="s">
        <v>18057</v>
      </c>
      <c r="B12697" s="1" t="s">
        <v>19986</v>
      </c>
    </row>
    <row r="12698" spans="1:2" x14ac:dyDescent="0.25">
      <c r="A12698" s="1" t="s">
        <v>18058</v>
      </c>
      <c r="B12698" s="1" t="s">
        <v>19959</v>
      </c>
    </row>
    <row r="12699" spans="1:2" x14ac:dyDescent="0.25">
      <c r="A12699" s="1" t="s">
        <v>18059</v>
      </c>
      <c r="B12699" s="1" t="s">
        <v>19962</v>
      </c>
    </row>
    <row r="12700" spans="1:2" x14ac:dyDescent="0.25">
      <c r="A12700" s="1" t="s">
        <v>18060</v>
      </c>
      <c r="B12700" s="1" t="s">
        <v>19986</v>
      </c>
    </row>
    <row r="12701" spans="1:2" x14ac:dyDescent="0.25">
      <c r="A12701" s="1" t="s">
        <v>18061</v>
      </c>
      <c r="B12701" s="1" t="s">
        <v>19959</v>
      </c>
    </row>
    <row r="12702" spans="1:2" x14ac:dyDescent="0.25">
      <c r="A12702" s="1" t="s">
        <v>18062</v>
      </c>
      <c r="B12702" s="1" t="s">
        <v>19962</v>
      </c>
    </row>
    <row r="12703" spans="1:2" x14ac:dyDescent="0.25">
      <c r="A12703" s="1" t="s">
        <v>18063</v>
      </c>
      <c r="B12703" s="1" t="s">
        <v>19962</v>
      </c>
    </row>
    <row r="12704" spans="1:2" x14ac:dyDescent="0.25">
      <c r="A12704" s="1" t="s">
        <v>18064</v>
      </c>
      <c r="B12704" s="1" t="s">
        <v>19962</v>
      </c>
    </row>
    <row r="12705" spans="1:2" x14ac:dyDescent="0.25">
      <c r="A12705" s="1" t="s">
        <v>18065</v>
      </c>
      <c r="B12705" s="1" t="s">
        <v>19786</v>
      </c>
    </row>
    <row r="12706" spans="1:2" x14ac:dyDescent="0.25">
      <c r="A12706" s="1" t="s">
        <v>18066</v>
      </c>
      <c r="B12706" s="1" t="s">
        <v>19959</v>
      </c>
    </row>
    <row r="12707" spans="1:2" x14ac:dyDescent="0.25">
      <c r="A12707" s="1" t="s">
        <v>18067</v>
      </c>
      <c r="B12707" s="1" t="s">
        <v>19982</v>
      </c>
    </row>
    <row r="12708" spans="1:2" x14ac:dyDescent="0.25">
      <c r="A12708" s="1" t="s">
        <v>18068</v>
      </c>
      <c r="B12708" s="1" t="s">
        <v>19964</v>
      </c>
    </row>
    <row r="12709" spans="1:2" x14ac:dyDescent="0.25">
      <c r="A12709" s="1" t="s">
        <v>18069</v>
      </c>
      <c r="B12709" s="1" t="s">
        <v>19962</v>
      </c>
    </row>
    <row r="12710" spans="1:2" x14ac:dyDescent="0.25">
      <c r="A12710" s="1" t="s">
        <v>18070</v>
      </c>
      <c r="B12710" s="1" t="s">
        <v>19962</v>
      </c>
    </row>
    <row r="12711" spans="1:2" x14ac:dyDescent="0.25">
      <c r="A12711" s="1" t="s">
        <v>18071</v>
      </c>
      <c r="B12711" s="1" t="s">
        <v>19808</v>
      </c>
    </row>
    <row r="12712" spans="1:2" x14ac:dyDescent="0.25">
      <c r="A12712" s="1" t="s">
        <v>18072</v>
      </c>
      <c r="B12712" s="1" t="s">
        <v>19959</v>
      </c>
    </row>
    <row r="12713" spans="1:2" x14ac:dyDescent="0.25">
      <c r="A12713" s="1" t="s">
        <v>18073</v>
      </c>
      <c r="B12713" s="1" t="s">
        <v>19786</v>
      </c>
    </row>
    <row r="12714" spans="1:2" x14ac:dyDescent="0.25">
      <c r="A12714" s="1" t="s">
        <v>18074</v>
      </c>
      <c r="B12714" s="1" t="s">
        <v>19786</v>
      </c>
    </row>
    <row r="12715" spans="1:2" x14ac:dyDescent="0.25">
      <c r="A12715" s="1" t="s">
        <v>18075</v>
      </c>
      <c r="B12715" s="1" t="s">
        <v>19959</v>
      </c>
    </row>
    <row r="12716" spans="1:2" x14ac:dyDescent="0.25">
      <c r="A12716" s="1" t="s">
        <v>18076</v>
      </c>
      <c r="B12716" s="1" t="s">
        <v>19786</v>
      </c>
    </row>
    <row r="12717" spans="1:2" x14ac:dyDescent="0.25">
      <c r="A12717" s="1" t="s">
        <v>18077</v>
      </c>
      <c r="B12717" s="1" t="s">
        <v>19959</v>
      </c>
    </row>
    <row r="12718" spans="1:2" x14ac:dyDescent="0.25">
      <c r="A12718" s="1" t="s">
        <v>18078</v>
      </c>
      <c r="B12718" s="1" t="s">
        <v>19964</v>
      </c>
    </row>
    <row r="12719" spans="1:2" x14ac:dyDescent="0.25">
      <c r="A12719" s="1" t="s">
        <v>18079</v>
      </c>
      <c r="B12719" s="1" t="s">
        <v>19786</v>
      </c>
    </row>
    <row r="12720" spans="1:2" x14ac:dyDescent="0.25">
      <c r="A12720" s="1" t="s">
        <v>18080</v>
      </c>
      <c r="B12720" s="1" t="s">
        <v>19959</v>
      </c>
    </row>
    <row r="12721" spans="1:2" x14ac:dyDescent="0.25">
      <c r="A12721" s="1" t="s">
        <v>18081</v>
      </c>
      <c r="B12721" s="1" t="s">
        <v>19926</v>
      </c>
    </row>
    <row r="12722" spans="1:2" x14ac:dyDescent="0.25">
      <c r="A12722" s="1" t="s">
        <v>18082</v>
      </c>
      <c r="B12722" s="1" t="s">
        <v>20003</v>
      </c>
    </row>
    <row r="12723" spans="1:2" x14ac:dyDescent="0.25">
      <c r="A12723" s="1" t="s">
        <v>18083</v>
      </c>
      <c r="B12723" s="1" t="s">
        <v>19786</v>
      </c>
    </row>
    <row r="12724" spans="1:2" x14ac:dyDescent="0.25">
      <c r="A12724" s="1" t="s">
        <v>18084</v>
      </c>
      <c r="B12724" s="1" t="s">
        <v>20003</v>
      </c>
    </row>
    <row r="12725" spans="1:2" x14ac:dyDescent="0.25">
      <c r="A12725" s="1" t="s">
        <v>18085</v>
      </c>
      <c r="B12725" s="1" t="s">
        <v>19927</v>
      </c>
    </row>
    <row r="12726" spans="1:2" x14ac:dyDescent="0.25">
      <c r="A12726" s="1" t="s">
        <v>18086</v>
      </c>
      <c r="B12726" s="1" t="s">
        <v>19927</v>
      </c>
    </row>
    <row r="12727" spans="1:2" x14ac:dyDescent="0.25">
      <c r="A12727" s="1" t="s">
        <v>18087</v>
      </c>
      <c r="B12727" s="1" t="s">
        <v>19927</v>
      </c>
    </row>
    <row r="12728" spans="1:2" x14ac:dyDescent="0.25">
      <c r="A12728" s="1" t="s">
        <v>18088</v>
      </c>
      <c r="B12728" s="1" t="s">
        <v>19927</v>
      </c>
    </row>
    <row r="12729" spans="1:2" x14ac:dyDescent="0.25">
      <c r="A12729" s="1" t="s">
        <v>18089</v>
      </c>
      <c r="B12729" s="1" t="s">
        <v>20003</v>
      </c>
    </row>
    <row r="12730" spans="1:2" x14ac:dyDescent="0.25">
      <c r="A12730" s="1" t="s">
        <v>18090</v>
      </c>
      <c r="B12730" s="1" t="s">
        <v>20003</v>
      </c>
    </row>
    <row r="12731" spans="1:2" x14ac:dyDescent="0.25">
      <c r="A12731" s="1" t="s">
        <v>18091</v>
      </c>
      <c r="B12731" s="1" t="s">
        <v>19934</v>
      </c>
    </row>
    <row r="12732" spans="1:2" x14ac:dyDescent="0.25">
      <c r="A12732" s="1" t="s">
        <v>18092</v>
      </c>
      <c r="B12732" s="1" t="s">
        <v>20022</v>
      </c>
    </row>
    <row r="12733" spans="1:2" x14ac:dyDescent="0.25">
      <c r="A12733" s="1" t="s">
        <v>18093</v>
      </c>
      <c r="B12733" s="1" t="s">
        <v>19967</v>
      </c>
    </row>
    <row r="12734" spans="1:2" x14ac:dyDescent="0.25">
      <c r="A12734" s="1" t="s">
        <v>18094</v>
      </c>
      <c r="B12734" s="1" t="s">
        <v>19959</v>
      </c>
    </row>
    <row r="12735" spans="1:2" x14ac:dyDescent="0.25">
      <c r="A12735" s="1" t="s">
        <v>18095</v>
      </c>
      <c r="B12735" s="1" t="s">
        <v>19959</v>
      </c>
    </row>
    <row r="12736" spans="1:2" x14ac:dyDescent="0.25">
      <c r="A12736" s="1" t="s">
        <v>18096</v>
      </c>
      <c r="B12736" s="1" t="s">
        <v>20003</v>
      </c>
    </row>
    <row r="12737" spans="1:2" x14ac:dyDescent="0.25">
      <c r="A12737" s="1" t="s">
        <v>18097</v>
      </c>
      <c r="B12737" s="1" t="s">
        <v>19960</v>
      </c>
    </row>
    <row r="12738" spans="1:2" x14ac:dyDescent="0.25">
      <c r="A12738" s="1" t="s">
        <v>18098</v>
      </c>
      <c r="B12738" s="1" t="s">
        <v>19964</v>
      </c>
    </row>
    <row r="12739" spans="1:2" x14ac:dyDescent="0.25">
      <c r="A12739" s="1" t="s">
        <v>18099</v>
      </c>
      <c r="B12739" s="1" t="s">
        <v>19959</v>
      </c>
    </row>
    <row r="12740" spans="1:2" x14ac:dyDescent="0.25">
      <c r="A12740" s="1" t="s">
        <v>18100</v>
      </c>
      <c r="B12740" s="1" t="s">
        <v>19959</v>
      </c>
    </row>
    <row r="12741" spans="1:2" x14ac:dyDescent="0.25">
      <c r="A12741" s="1" t="s">
        <v>18101</v>
      </c>
      <c r="B12741" s="1" t="s">
        <v>19934</v>
      </c>
    </row>
    <row r="12742" spans="1:2" x14ac:dyDescent="0.25">
      <c r="A12742" s="1" t="s">
        <v>18102</v>
      </c>
      <c r="B12742" s="1" t="s">
        <v>19964</v>
      </c>
    </row>
    <row r="12743" spans="1:2" x14ac:dyDescent="0.25">
      <c r="A12743" s="1" t="s">
        <v>18103</v>
      </c>
      <c r="B12743" s="1" t="s">
        <v>19964</v>
      </c>
    </row>
    <row r="12744" spans="1:2" x14ac:dyDescent="0.25">
      <c r="A12744" s="1" t="s">
        <v>18104</v>
      </c>
      <c r="B12744" s="1" t="s">
        <v>19955</v>
      </c>
    </row>
    <row r="12745" spans="1:2" x14ac:dyDescent="0.25">
      <c r="A12745" s="1" t="s">
        <v>18105</v>
      </c>
      <c r="B12745" s="1" t="s">
        <v>19964</v>
      </c>
    </row>
    <row r="12746" spans="1:2" x14ac:dyDescent="0.25">
      <c r="A12746" s="1" t="s">
        <v>18106</v>
      </c>
      <c r="B12746" s="1" t="s">
        <v>19955</v>
      </c>
    </row>
    <row r="12747" spans="1:2" x14ac:dyDescent="0.25">
      <c r="A12747" s="1" t="s">
        <v>18107</v>
      </c>
      <c r="B12747" s="1" t="s">
        <v>19934</v>
      </c>
    </row>
    <row r="12748" spans="1:2" x14ac:dyDescent="0.25">
      <c r="A12748" s="1" t="s">
        <v>18108</v>
      </c>
      <c r="B12748" s="1" t="s">
        <v>20024</v>
      </c>
    </row>
    <row r="12749" spans="1:2" x14ac:dyDescent="0.25">
      <c r="A12749" s="1" t="s">
        <v>18109</v>
      </c>
      <c r="B12749" s="1" t="s">
        <v>19959</v>
      </c>
    </row>
    <row r="12750" spans="1:2" x14ac:dyDescent="0.25">
      <c r="A12750" s="1" t="s">
        <v>18110</v>
      </c>
      <c r="B12750" s="1" t="s">
        <v>19959</v>
      </c>
    </row>
    <row r="12751" spans="1:2" x14ac:dyDescent="0.25">
      <c r="A12751" s="1" t="s">
        <v>18111</v>
      </c>
      <c r="B12751" s="1" t="s">
        <v>20003</v>
      </c>
    </row>
    <row r="12752" spans="1:2" x14ac:dyDescent="0.25">
      <c r="A12752" s="1" t="s">
        <v>18112</v>
      </c>
      <c r="B12752" s="1" t="s">
        <v>20003</v>
      </c>
    </row>
    <row r="12753" spans="1:2" x14ac:dyDescent="0.25">
      <c r="A12753" s="1" t="s">
        <v>18113</v>
      </c>
      <c r="B12753" s="1" t="s">
        <v>19959</v>
      </c>
    </row>
    <row r="12754" spans="1:2" x14ac:dyDescent="0.25">
      <c r="A12754" s="1" t="s">
        <v>18114</v>
      </c>
      <c r="B12754" s="1" t="s">
        <v>19964</v>
      </c>
    </row>
    <row r="12755" spans="1:2" x14ac:dyDescent="0.25">
      <c r="A12755" s="1" t="s">
        <v>18115</v>
      </c>
      <c r="B12755" s="1" t="s">
        <v>20003</v>
      </c>
    </row>
    <row r="12756" spans="1:2" x14ac:dyDescent="0.25">
      <c r="A12756" s="1" t="s">
        <v>18116</v>
      </c>
      <c r="B12756" s="1" t="s">
        <v>20003</v>
      </c>
    </row>
    <row r="12757" spans="1:2" x14ac:dyDescent="0.25">
      <c r="A12757" s="1" t="s">
        <v>18117</v>
      </c>
      <c r="B12757" s="1" t="s">
        <v>19964</v>
      </c>
    </row>
    <row r="12758" spans="1:2" x14ac:dyDescent="0.25">
      <c r="A12758" s="1" t="s">
        <v>18118</v>
      </c>
      <c r="B12758" s="1" t="s">
        <v>20003</v>
      </c>
    </row>
    <row r="12759" spans="1:2" x14ac:dyDescent="0.25">
      <c r="A12759" s="1" t="s">
        <v>18119</v>
      </c>
      <c r="B12759" s="1" t="s">
        <v>20003</v>
      </c>
    </row>
    <row r="12760" spans="1:2" x14ac:dyDescent="0.25">
      <c r="A12760" s="1" t="s">
        <v>18120</v>
      </c>
      <c r="B12760" s="1" t="s">
        <v>20003</v>
      </c>
    </row>
    <row r="12761" spans="1:2" x14ac:dyDescent="0.25">
      <c r="A12761" s="1" t="s">
        <v>18121</v>
      </c>
      <c r="B12761" s="1" t="s">
        <v>20003</v>
      </c>
    </row>
    <row r="12762" spans="1:2" x14ac:dyDescent="0.25">
      <c r="A12762" s="1" t="s">
        <v>18122</v>
      </c>
      <c r="B12762" s="1" t="s">
        <v>20003</v>
      </c>
    </row>
    <row r="12763" spans="1:2" x14ac:dyDescent="0.25">
      <c r="A12763" s="1" t="s">
        <v>18123</v>
      </c>
      <c r="B12763" s="1" t="s">
        <v>20003</v>
      </c>
    </row>
    <row r="12764" spans="1:2" x14ac:dyDescent="0.25">
      <c r="A12764" s="1" t="s">
        <v>18124</v>
      </c>
      <c r="B12764" s="1" t="s">
        <v>19930</v>
      </c>
    </row>
    <row r="12765" spans="1:2" x14ac:dyDescent="0.25">
      <c r="A12765" s="1" t="s">
        <v>18125</v>
      </c>
      <c r="B12765" s="1" t="s">
        <v>19930</v>
      </c>
    </row>
    <row r="12766" spans="1:2" x14ac:dyDescent="0.25">
      <c r="A12766" s="1" t="s">
        <v>18126</v>
      </c>
      <c r="B12766" s="1" t="s">
        <v>19930</v>
      </c>
    </row>
    <row r="12767" spans="1:2" x14ac:dyDescent="0.25">
      <c r="A12767" s="1" t="s">
        <v>18127</v>
      </c>
      <c r="B12767" s="1" t="s">
        <v>19926</v>
      </c>
    </row>
    <row r="12768" spans="1:2" x14ac:dyDescent="0.25">
      <c r="A12768" s="1" t="s">
        <v>18128</v>
      </c>
      <c r="B12768" s="1" t="s">
        <v>19955</v>
      </c>
    </row>
    <row r="12769" spans="1:2" x14ac:dyDescent="0.25">
      <c r="A12769" s="1" t="s">
        <v>18129</v>
      </c>
      <c r="B12769" s="1" t="s">
        <v>19953</v>
      </c>
    </row>
    <row r="12770" spans="1:2" x14ac:dyDescent="0.25">
      <c r="A12770" s="1" t="s">
        <v>18130</v>
      </c>
      <c r="B12770" s="1" t="s">
        <v>19953</v>
      </c>
    </row>
    <row r="12771" spans="1:2" x14ac:dyDescent="0.25">
      <c r="A12771" s="1" t="s">
        <v>18131</v>
      </c>
      <c r="B12771" s="1" t="s">
        <v>19953</v>
      </c>
    </row>
    <row r="12772" spans="1:2" x14ac:dyDescent="0.25">
      <c r="A12772" s="1" t="s">
        <v>18132</v>
      </c>
      <c r="B12772" s="1" t="s">
        <v>19953</v>
      </c>
    </row>
    <row r="12773" spans="1:2" x14ac:dyDescent="0.25">
      <c r="A12773" s="1" t="s">
        <v>18133</v>
      </c>
      <c r="B12773" s="1" t="s">
        <v>19926</v>
      </c>
    </row>
    <row r="12774" spans="1:2" x14ac:dyDescent="0.25">
      <c r="A12774" s="1" t="s">
        <v>18134</v>
      </c>
      <c r="B12774" s="1" t="s">
        <v>19933</v>
      </c>
    </row>
    <row r="12775" spans="1:2" x14ac:dyDescent="0.25">
      <c r="A12775" s="1" t="s">
        <v>18135</v>
      </c>
      <c r="B12775" s="1" t="s">
        <v>19955</v>
      </c>
    </row>
    <row r="12776" spans="1:2" x14ac:dyDescent="0.25">
      <c r="A12776" s="1" t="s">
        <v>18136</v>
      </c>
      <c r="B12776" s="1" t="s">
        <v>19933</v>
      </c>
    </row>
    <row r="12777" spans="1:2" x14ac:dyDescent="0.25">
      <c r="A12777" s="1" t="s">
        <v>18137</v>
      </c>
      <c r="B12777" s="1" t="s">
        <v>19926</v>
      </c>
    </row>
    <row r="12778" spans="1:2" x14ac:dyDescent="0.25">
      <c r="A12778" s="1" t="s">
        <v>18138</v>
      </c>
      <c r="B12778" s="1" t="s">
        <v>19933</v>
      </c>
    </row>
    <row r="12779" spans="1:2" x14ac:dyDescent="0.25">
      <c r="A12779" s="1" t="s">
        <v>18139</v>
      </c>
      <c r="B12779" s="1" t="s">
        <v>19953</v>
      </c>
    </row>
    <row r="12780" spans="1:2" x14ac:dyDescent="0.25">
      <c r="A12780" s="1" t="s">
        <v>18140</v>
      </c>
      <c r="B12780" s="1" t="s">
        <v>19941</v>
      </c>
    </row>
    <row r="12781" spans="1:2" x14ac:dyDescent="0.25">
      <c r="A12781" s="1" t="s">
        <v>18141</v>
      </c>
      <c r="B12781" s="1" t="s">
        <v>19926</v>
      </c>
    </row>
    <row r="12782" spans="1:2" x14ac:dyDescent="0.25">
      <c r="A12782" s="1" t="s">
        <v>18142</v>
      </c>
      <c r="B12782" s="1" t="s">
        <v>19926</v>
      </c>
    </row>
    <row r="12783" spans="1:2" x14ac:dyDescent="0.25">
      <c r="A12783" s="1" t="s">
        <v>18143</v>
      </c>
      <c r="B12783" s="1" t="s">
        <v>19933</v>
      </c>
    </row>
    <row r="12784" spans="1:2" x14ac:dyDescent="0.25">
      <c r="A12784" s="1" t="s">
        <v>18144</v>
      </c>
      <c r="B12784" s="1" t="s">
        <v>19926</v>
      </c>
    </row>
    <row r="12785" spans="1:2" x14ac:dyDescent="0.25">
      <c r="A12785" s="1" t="s">
        <v>18145</v>
      </c>
      <c r="B12785" s="1" t="s">
        <v>19927</v>
      </c>
    </row>
    <row r="12786" spans="1:2" x14ac:dyDescent="0.25">
      <c r="A12786" s="1" t="s">
        <v>18146</v>
      </c>
      <c r="B12786" s="1" t="s">
        <v>19926</v>
      </c>
    </row>
    <row r="12787" spans="1:2" x14ac:dyDescent="0.25">
      <c r="A12787" s="1" t="s">
        <v>18147</v>
      </c>
      <c r="B12787" s="1" t="s">
        <v>19941</v>
      </c>
    </row>
    <row r="12788" spans="1:2" x14ac:dyDescent="0.25">
      <c r="A12788" s="1" t="s">
        <v>18148</v>
      </c>
      <c r="B12788" s="1" t="s">
        <v>19933</v>
      </c>
    </row>
    <row r="12789" spans="1:2" x14ac:dyDescent="0.25">
      <c r="A12789" s="1" t="s">
        <v>18149</v>
      </c>
      <c r="B12789" s="1" t="s">
        <v>19933</v>
      </c>
    </row>
    <row r="12790" spans="1:2" x14ac:dyDescent="0.25">
      <c r="A12790" s="1" t="s">
        <v>18150</v>
      </c>
      <c r="B12790" s="1" t="s">
        <v>19954</v>
      </c>
    </row>
    <row r="12791" spans="1:2" x14ac:dyDescent="0.25">
      <c r="A12791" s="1" t="s">
        <v>18151</v>
      </c>
      <c r="B12791" s="1" t="s">
        <v>19927</v>
      </c>
    </row>
    <row r="12792" spans="1:2" x14ac:dyDescent="0.25">
      <c r="A12792" s="1" t="s">
        <v>18152</v>
      </c>
      <c r="B12792" s="1" t="s">
        <v>19933</v>
      </c>
    </row>
    <row r="12793" spans="1:2" x14ac:dyDescent="0.25">
      <c r="A12793" s="1" t="s">
        <v>18153</v>
      </c>
      <c r="B12793" s="1" t="s">
        <v>19931</v>
      </c>
    </row>
    <row r="12794" spans="1:2" x14ac:dyDescent="0.25">
      <c r="A12794" s="1" t="s">
        <v>18154</v>
      </c>
      <c r="B12794" s="1" t="s">
        <v>20017</v>
      </c>
    </row>
    <row r="12795" spans="1:2" x14ac:dyDescent="0.25">
      <c r="A12795" s="1" t="s">
        <v>18155</v>
      </c>
      <c r="B12795" s="1" t="s">
        <v>20017</v>
      </c>
    </row>
    <row r="12796" spans="1:2" x14ac:dyDescent="0.25">
      <c r="A12796" s="1" t="s">
        <v>18156</v>
      </c>
      <c r="B12796" s="1" t="s">
        <v>19931</v>
      </c>
    </row>
    <row r="12797" spans="1:2" x14ac:dyDescent="0.25">
      <c r="A12797" s="1" t="s">
        <v>18157</v>
      </c>
      <c r="B12797" s="1" t="s">
        <v>19931</v>
      </c>
    </row>
    <row r="12798" spans="1:2" x14ac:dyDescent="0.25">
      <c r="A12798" s="1" t="s">
        <v>18158</v>
      </c>
      <c r="B12798" s="1" t="s">
        <v>19931</v>
      </c>
    </row>
    <row r="12799" spans="1:2" x14ac:dyDescent="0.25">
      <c r="A12799" s="1" t="s">
        <v>18159</v>
      </c>
      <c r="B12799" s="1" t="s">
        <v>19933</v>
      </c>
    </row>
    <row r="12800" spans="1:2" x14ac:dyDescent="0.25">
      <c r="A12800" s="1" t="s">
        <v>18160</v>
      </c>
      <c r="B12800" s="1" t="s">
        <v>19928</v>
      </c>
    </row>
    <row r="12801" spans="1:2" x14ac:dyDescent="0.25">
      <c r="A12801" s="1" t="s">
        <v>18161</v>
      </c>
      <c r="B12801" s="1" t="s">
        <v>20017</v>
      </c>
    </row>
    <row r="12802" spans="1:2" x14ac:dyDescent="0.25">
      <c r="A12802" s="1" t="s">
        <v>18162</v>
      </c>
      <c r="B12802" s="1" t="s">
        <v>20017</v>
      </c>
    </row>
    <row r="12803" spans="1:2" x14ac:dyDescent="0.25">
      <c r="A12803" s="1" t="s">
        <v>18163</v>
      </c>
      <c r="B12803" s="1" t="s">
        <v>19962</v>
      </c>
    </row>
    <row r="12804" spans="1:2" x14ac:dyDescent="0.25">
      <c r="A12804" s="1" t="s">
        <v>18164</v>
      </c>
      <c r="B12804" s="1" t="s">
        <v>19944</v>
      </c>
    </row>
    <row r="12805" spans="1:2" x14ac:dyDescent="0.25">
      <c r="A12805" s="1" t="s">
        <v>18165</v>
      </c>
      <c r="B12805" s="1" t="s">
        <v>19944</v>
      </c>
    </row>
    <row r="12806" spans="1:2" x14ac:dyDescent="0.25">
      <c r="A12806" s="1" t="s">
        <v>18166</v>
      </c>
      <c r="B12806" s="1" t="s">
        <v>19944</v>
      </c>
    </row>
    <row r="12807" spans="1:2" x14ac:dyDescent="0.25">
      <c r="A12807" s="1" t="s">
        <v>18167</v>
      </c>
      <c r="B12807" s="1" t="s">
        <v>20017</v>
      </c>
    </row>
    <row r="12808" spans="1:2" x14ac:dyDescent="0.25">
      <c r="A12808" s="1" t="s">
        <v>18168</v>
      </c>
      <c r="B12808" s="1" t="s">
        <v>20017</v>
      </c>
    </row>
    <row r="12809" spans="1:2" x14ac:dyDescent="0.25">
      <c r="A12809" s="1" t="s">
        <v>18169</v>
      </c>
      <c r="B12809" s="1" t="s">
        <v>19940</v>
      </c>
    </row>
    <row r="12810" spans="1:2" x14ac:dyDescent="0.25">
      <c r="A12810" s="1" t="s">
        <v>18170</v>
      </c>
      <c r="B12810" s="1" t="s">
        <v>20017</v>
      </c>
    </row>
    <row r="12811" spans="1:2" x14ac:dyDescent="0.25">
      <c r="A12811" s="1" t="s">
        <v>18171</v>
      </c>
      <c r="B12811" s="1" t="s">
        <v>19984</v>
      </c>
    </row>
    <row r="12812" spans="1:2" x14ac:dyDescent="0.25">
      <c r="A12812" s="1" t="s">
        <v>18172</v>
      </c>
      <c r="B12812" s="1" t="s">
        <v>20017</v>
      </c>
    </row>
    <row r="12813" spans="1:2" x14ac:dyDescent="0.25">
      <c r="A12813" s="1" t="s">
        <v>18173</v>
      </c>
      <c r="B12813" s="1" t="s">
        <v>20017</v>
      </c>
    </row>
    <row r="12814" spans="1:2" x14ac:dyDescent="0.25">
      <c r="A12814" s="1" t="s">
        <v>18174</v>
      </c>
      <c r="B12814" s="1" t="s">
        <v>19984</v>
      </c>
    </row>
    <row r="12815" spans="1:2" x14ac:dyDescent="0.25">
      <c r="A12815" s="1" t="s">
        <v>18175</v>
      </c>
      <c r="B12815" s="1" t="s">
        <v>20017</v>
      </c>
    </row>
    <row r="12816" spans="1:2" x14ac:dyDescent="0.25">
      <c r="A12816" s="1" t="s">
        <v>18176</v>
      </c>
      <c r="B12816" s="1" t="s">
        <v>19988</v>
      </c>
    </row>
    <row r="12817" spans="1:2" x14ac:dyDescent="0.25">
      <c r="A12817" s="1" t="s">
        <v>18177</v>
      </c>
      <c r="B12817" s="1" t="s">
        <v>20017</v>
      </c>
    </row>
    <row r="12818" spans="1:2" x14ac:dyDescent="0.25">
      <c r="A12818" s="1" t="s">
        <v>18178</v>
      </c>
      <c r="B12818" s="1" t="s">
        <v>19936</v>
      </c>
    </row>
    <row r="12819" spans="1:2" x14ac:dyDescent="0.25">
      <c r="A12819" s="1" t="s">
        <v>18179</v>
      </c>
      <c r="B12819" s="1" t="s">
        <v>20017</v>
      </c>
    </row>
    <row r="12820" spans="1:2" x14ac:dyDescent="0.25">
      <c r="A12820" s="1" t="s">
        <v>18180</v>
      </c>
      <c r="B12820" s="1" t="s">
        <v>19994</v>
      </c>
    </row>
    <row r="12821" spans="1:2" x14ac:dyDescent="0.25">
      <c r="A12821" s="1" t="s">
        <v>18181</v>
      </c>
      <c r="B12821" s="1" t="s">
        <v>20017</v>
      </c>
    </row>
    <row r="12822" spans="1:2" x14ac:dyDescent="0.25">
      <c r="A12822" s="1" t="s">
        <v>18182</v>
      </c>
      <c r="B12822" s="1" t="s">
        <v>20017</v>
      </c>
    </row>
    <row r="12823" spans="1:2" x14ac:dyDescent="0.25">
      <c r="A12823" s="1" t="s">
        <v>18183</v>
      </c>
      <c r="B12823" s="1" t="s">
        <v>20002</v>
      </c>
    </row>
    <row r="12824" spans="1:2" x14ac:dyDescent="0.25">
      <c r="A12824" s="1" t="s">
        <v>18184</v>
      </c>
      <c r="B12824" s="1" t="s">
        <v>20002</v>
      </c>
    </row>
    <row r="12825" spans="1:2" x14ac:dyDescent="0.25">
      <c r="A12825" s="1" t="s">
        <v>18185</v>
      </c>
      <c r="B12825" s="1" t="s">
        <v>20002</v>
      </c>
    </row>
    <row r="12826" spans="1:2" x14ac:dyDescent="0.25">
      <c r="A12826" s="1" t="s">
        <v>18186</v>
      </c>
      <c r="B12826" s="1" t="s">
        <v>20017</v>
      </c>
    </row>
    <row r="12827" spans="1:2" x14ac:dyDescent="0.25">
      <c r="A12827" s="1" t="s">
        <v>18187</v>
      </c>
      <c r="B12827" s="1" t="s">
        <v>20017</v>
      </c>
    </row>
    <row r="12828" spans="1:2" x14ac:dyDescent="0.25">
      <c r="A12828" s="1" t="s">
        <v>18188</v>
      </c>
      <c r="B12828" s="1" t="s">
        <v>20017</v>
      </c>
    </row>
    <row r="12829" spans="1:2" x14ac:dyDescent="0.25">
      <c r="A12829" s="1" t="s">
        <v>18189</v>
      </c>
      <c r="B12829" s="1" t="s">
        <v>20017</v>
      </c>
    </row>
    <row r="12830" spans="1:2" x14ac:dyDescent="0.25">
      <c r="A12830" s="1" t="s">
        <v>18190</v>
      </c>
      <c r="B12830" s="1" t="s">
        <v>20002</v>
      </c>
    </row>
    <row r="12831" spans="1:2" x14ac:dyDescent="0.25">
      <c r="A12831" s="1" t="s">
        <v>18191</v>
      </c>
      <c r="B12831" s="1" t="s">
        <v>20017</v>
      </c>
    </row>
    <row r="12832" spans="1:2" x14ac:dyDescent="0.25">
      <c r="A12832" s="1" t="s">
        <v>18192</v>
      </c>
      <c r="B12832" s="1" t="s">
        <v>20017</v>
      </c>
    </row>
    <row r="12833" spans="1:2" x14ac:dyDescent="0.25">
      <c r="A12833" s="1" t="s">
        <v>18193</v>
      </c>
      <c r="B12833" s="1" t="s">
        <v>20002</v>
      </c>
    </row>
    <row r="12834" spans="1:2" x14ac:dyDescent="0.25">
      <c r="A12834" s="1" t="s">
        <v>18194</v>
      </c>
      <c r="B12834" s="1" t="s">
        <v>20017</v>
      </c>
    </row>
    <row r="12835" spans="1:2" x14ac:dyDescent="0.25">
      <c r="A12835" s="1" t="s">
        <v>18195</v>
      </c>
      <c r="B12835" s="1" t="s">
        <v>20017</v>
      </c>
    </row>
    <row r="12836" spans="1:2" x14ac:dyDescent="0.25">
      <c r="A12836" s="1" t="s">
        <v>18196</v>
      </c>
      <c r="B12836" s="1" t="s">
        <v>20017</v>
      </c>
    </row>
    <row r="12837" spans="1:2" x14ac:dyDescent="0.25">
      <c r="A12837" s="1" t="s">
        <v>18197</v>
      </c>
      <c r="B12837" s="1" t="s">
        <v>20017</v>
      </c>
    </row>
    <row r="12838" spans="1:2" x14ac:dyDescent="0.25">
      <c r="A12838" s="1" t="s">
        <v>18198</v>
      </c>
      <c r="B12838" s="1" t="s">
        <v>20017</v>
      </c>
    </row>
    <row r="12839" spans="1:2" x14ac:dyDescent="0.25">
      <c r="A12839" s="1" t="s">
        <v>18199</v>
      </c>
      <c r="B12839" s="1" t="s">
        <v>19988</v>
      </c>
    </row>
    <row r="12840" spans="1:2" x14ac:dyDescent="0.25">
      <c r="A12840" s="1" t="s">
        <v>18200</v>
      </c>
      <c r="B12840" s="1" t="s">
        <v>19940</v>
      </c>
    </row>
    <row r="12841" spans="1:2" x14ac:dyDescent="0.25">
      <c r="A12841" s="1" t="s">
        <v>18201</v>
      </c>
      <c r="B12841" s="1" t="s">
        <v>19944</v>
      </c>
    </row>
    <row r="12842" spans="1:2" x14ac:dyDescent="0.25">
      <c r="A12842" s="1" t="s">
        <v>18202</v>
      </c>
      <c r="B12842" s="1" t="s">
        <v>19988</v>
      </c>
    </row>
    <row r="12843" spans="1:2" x14ac:dyDescent="0.25">
      <c r="A12843" s="1" t="s">
        <v>18203</v>
      </c>
      <c r="B12843" s="1" t="s">
        <v>20017</v>
      </c>
    </row>
    <row r="12844" spans="1:2" x14ac:dyDescent="0.25">
      <c r="A12844" s="1" t="s">
        <v>18204</v>
      </c>
      <c r="B12844" s="1" t="s">
        <v>19944</v>
      </c>
    </row>
    <row r="12845" spans="1:2" x14ac:dyDescent="0.25">
      <c r="A12845" s="1" t="s">
        <v>18205</v>
      </c>
      <c r="B12845" s="1" t="s">
        <v>19988</v>
      </c>
    </row>
    <row r="12846" spans="1:2" x14ac:dyDescent="0.25">
      <c r="A12846" s="1" t="s">
        <v>18206</v>
      </c>
      <c r="B12846" s="1" t="s">
        <v>19988</v>
      </c>
    </row>
    <row r="12847" spans="1:2" x14ac:dyDescent="0.25">
      <c r="A12847" s="1" t="s">
        <v>18207</v>
      </c>
      <c r="B12847" s="1" t="s">
        <v>19988</v>
      </c>
    </row>
    <row r="12848" spans="1:2" x14ac:dyDescent="0.25">
      <c r="A12848" s="1" t="s">
        <v>18208</v>
      </c>
      <c r="B12848" s="1" t="s">
        <v>20017</v>
      </c>
    </row>
    <row r="12849" spans="1:2" x14ac:dyDescent="0.25">
      <c r="A12849" s="1" t="s">
        <v>18209</v>
      </c>
      <c r="B12849" s="1" t="s">
        <v>19988</v>
      </c>
    </row>
    <row r="12850" spans="1:2" x14ac:dyDescent="0.25">
      <c r="A12850" s="1" t="s">
        <v>18210</v>
      </c>
      <c r="B12850" s="1" t="s">
        <v>19988</v>
      </c>
    </row>
    <row r="12851" spans="1:2" x14ac:dyDescent="0.25">
      <c r="A12851" s="1" t="s">
        <v>18211</v>
      </c>
      <c r="B12851" s="1" t="s">
        <v>20017</v>
      </c>
    </row>
    <row r="12852" spans="1:2" x14ac:dyDescent="0.25">
      <c r="A12852" s="1" t="s">
        <v>18212</v>
      </c>
      <c r="B12852" s="1" t="s">
        <v>20017</v>
      </c>
    </row>
    <row r="12853" spans="1:2" x14ac:dyDescent="0.25">
      <c r="A12853" s="1" t="s">
        <v>18213</v>
      </c>
      <c r="B12853" s="1" t="s">
        <v>19940</v>
      </c>
    </row>
    <row r="12854" spans="1:2" x14ac:dyDescent="0.25">
      <c r="A12854" s="1" t="s">
        <v>18214</v>
      </c>
      <c r="B12854" s="1" t="s">
        <v>19988</v>
      </c>
    </row>
    <row r="12855" spans="1:2" x14ac:dyDescent="0.25">
      <c r="A12855" s="1" t="s">
        <v>18215</v>
      </c>
      <c r="B12855" s="1" t="s">
        <v>20017</v>
      </c>
    </row>
    <row r="12856" spans="1:2" x14ac:dyDescent="0.25">
      <c r="A12856" s="1" t="s">
        <v>18216</v>
      </c>
      <c r="B12856" s="1" t="s">
        <v>19988</v>
      </c>
    </row>
    <row r="12857" spans="1:2" x14ac:dyDescent="0.25">
      <c r="A12857" s="1" t="s">
        <v>18217</v>
      </c>
      <c r="B12857" s="1" t="s">
        <v>20017</v>
      </c>
    </row>
    <row r="12858" spans="1:2" x14ac:dyDescent="0.25">
      <c r="A12858" s="1" t="s">
        <v>18218</v>
      </c>
      <c r="B12858" s="1" t="s">
        <v>20017</v>
      </c>
    </row>
    <row r="12859" spans="1:2" x14ac:dyDescent="0.25">
      <c r="A12859" s="1" t="s">
        <v>18219</v>
      </c>
      <c r="B12859" s="1" t="s">
        <v>20017</v>
      </c>
    </row>
    <row r="12860" spans="1:2" x14ac:dyDescent="0.25">
      <c r="A12860" s="1" t="s">
        <v>18220</v>
      </c>
      <c r="B12860" s="1" t="s">
        <v>19988</v>
      </c>
    </row>
    <row r="12861" spans="1:2" x14ac:dyDescent="0.25">
      <c r="A12861" s="1" t="s">
        <v>18221</v>
      </c>
      <c r="B12861" s="1" t="s">
        <v>20017</v>
      </c>
    </row>
    <row r="12862" spans="1:2" x14ac:dyDescent="0.25">
      <c r="A12862" s="1" t="s">
        <v>18222</v>
      </c>
      <c r="B12862" s="1" t="s">
        <v>19988</v>
      </c>
    </row>
    <row r="12863" spans="1:2" x14ac:dyDescent="0.25">
      <c r="A12863" s="1" t="s">
        <v>18223</v>
      </c>
      <c r="B12863" s="1" t="s">
        <v>19988</v>
      </c>
    </row>
    <row r="12864" spans="1:2" x14ac:dyDescent="0.25">
      <c r="A12864" s="1" t="s">
        <v>18224</v>
      </c>
      <c r="B12864" s="1" t="s">
        <v>20017</v>
      </c>
    </row>
    <row r="12865" spans="1:2" x14ac:dyDescent="0.25">
      <c r="A12865" s="1" t="s">
        <v>18225</v>
      </c>
      <c r="B12865" s="1" t="s">
        <v>19988</v>
      </c>
    </row>
    <row r="12866" spans="1:2" x14ac:dyDescent="0.25">
      <c r="A12866" s="1" t="s">
        <v>18226</v>
      </c>
      <c r="B12866" s="1" t="s">
        <v>20017</v>
      </c>
    </row>
    <row r="12867" spans="1:2" x14ac:dyDescent="0.25">
      <c r="A12867" s="1" t="s">
        <v>18227</v>
      </c>
      <c r="B12867" s="1" t="s">
        <v>20017</v>
      </c>
    </row>
    <row r="12868" spans="1:2" x14ac:dyDescent="0.25">
      <c r="A12868" s="1" t="s">
        <v>18228</v>
      </c>
      <c r="B12868" s="1" t="s">
        <v>20017</v>
      </c>
    </row>
    <row r="12869" spans="1:2" x14ac:dyDescent="0.25">
      <c r="A12869" s="1" t="s">
        <v>18229</v>
      </c>
      <c r="B12869" s="1" t="s">
        <v>20017</v>
      </c>
    </row>
    <row r="12870" spans="1:2" x14ac:dyDescent="0.25">
      <c r="A12870" s="1" t="s">
        <v>18230</v>
      </c>
      <c r="B12870" s="1" t="s">
        <v>20017</v>
      </c>
    </row>
    <row r="12871" spans="1:2" x14ac:dyDescent="0.25">
      <c r="A12871" s="1" t="s">
        <v>18231</v>
      </c>
      <c r="B12871" s="1" t="s">
        <v>20017</v>
      </c>
    </row>
    <row r="12872" spans="1:2" x14ac:dyDescent="0.25">
      <c r="A12872" s="1" t="s">
        <v>18232</v>
      </c>
      <c r="B12872" s="1" t="s">
        <v>20017</v>
      </c>
    </row>
    <row r="12873" spans="1:2" x14ac:dyDescent="0.25">
      <c r="A12873" s="1" t="s">
        <v>18233</v>
      </c>
      <c r="B12873" s="1" t="s">
        <v>20017</v>
      </c>
    </row>
    <row r="12874" spans="1:2" x14ac:dyDescent="0.25">
      <c r="A12874" s="1" t="s">
        <v>18234</v>
      </c>
      <c r="B12874" s="1" t="s">
        <v>20017</v>
      </c>
    </row>
    <row r="12875" spans="1:2" x14ac:dyDescent="0.25">
      <c r="A12875" s="1" t="s">
        <v>18235</v>
      </c>
      <c r="B12875" s="1" t="s">
        <v>19912</v>
      </c>
    </row>
    <row r="12876" spans="1:2" x14ac:dyDescent="0.25">
      <c r="A12876" s="1" t="s">
        <v>18236</v>
      </c>
      <c r="B12876" s="1" t="s">
        <v>19912</v>
      </c>
    </row>
    <row r="12877" spans="1:2" x14ac:dyDescent="0.25">
      <c r="A12877" s="1" t="s">
        <v>18237</v>
      </c>
      <c r="B12877" s="1" t="s">
        <v>19912</v>
      </c>
    </row>
    <row r="12878" spans="1:2" x14ac:dyDescent="0.25">
      <c r="A12878" s="1" t="s">
        <v>18238</v>
      </c>
      <c r="B12878" s="1" t="s">
        <v>19944</v>
      </c>
    </row>
    <row r="12879" spans="1:2" x14ac:dyDescent="0.25">
      <c r="A12879" s="1" t="s">
        <v>18239</v>
      </c>
      <c r="B12879" s="1" t="s">
        <v>19912</v>
      </c>
    </row>
    <row r="12880" spans="1:2" x14ac:dyDescent="0.25">
      <c r="A12880" s="1" t="s">
        <v>18240</v>
      </c>
      <c r="B12880" s="1" t="s">
        <v>19909</v>
      </c>
    </row>
    <row r="12881" spans="1:2" x14ac:dyDescent="0.25">
      <c r="A12881" s="1" t="s">
        <v>18241</v>
      </c>
      <c r="B12881" s="1" t="s">
        <v>19912</v>
      </c>
    </row>
    <row r="12882" spans="1:2" x14ac:dyDescent="0.25">
      <c r="A12882" s="1" t="s">
        <v>18242</v>
      </c>
      <c r="B12882" s="1" t="s">
        <v>19912</v>
      </c>
    </row>
    <row r="12883" spans="1:2" x14ac:dyDescent="0.25">
      <c r="A12883" s="1" t="s">
        <v>18243</v>
      </c>
      <c r="B12883" s="1" t="s">
        <v>19912</v>
      </c>
    </row>
    <row r="12884" spans="1:2" x14ac:dyDescent="0.25">
      <c r="A12884" s="1" t="s">
        <v>18244</v>
      </c>
      <c r="B12884" s="1" t="s">
        <v>19984</v>
      </c>
    </row>
    <row r="12885" spans="1:2" x14ac:dyDescent="0.25">
      <c r="A12885" s="1" t="s">
        <v>18245</v>
      </c>
      <c r="B12885" s="1" t="s">
        <v>20017</v>
      </c>
    </row>
    <row r="12886" spans="1:2" x14ac:dyDescent="0.25">
      <c r="A12886" s="1" t="s">
        <v>18246</v>
      </c>
      <c r="B12886" s="1" t="s">
        <v>19984</v>
      </c>
    </row>
    <row r="12887" spans="1:2" x14ac:dyDescent="0.25">
      <c r="A12887" s="1" t="s">
        <v>18247</v>
      </c>
      <c r="B12887" s="1" t="s">
        <v>19909</v>
      </c>
    </row>
    <row r="12888" spans="1:2" x14ac:dyDescent="0.25">
      <c r="A12888" s="1" t="s">
        <v>18248</v>
      </c>
      <c r="B12888" s="1" t="s">
        <v>19912</v>
      </c>
    </row>
    <row r="12889" spans="1:2" x14ac:dyDescent="0.25">
      <c r="A12889" s="1" t="s">
        <v>18249</v>
      </c>
      <c r="B12889" s="1" t="s">
        <v>19984</v>
      </c>
    </row>
    <row r="12890" spans="1:2" x14ac:dyDescent="0.25">
      <c r="A12890" s="1" t="s">
        <v>18250</v>
      </c>
      <c r="B12890" s="1" t="s">
        <v>19984</v>
      </c>
    </row>
    <row r="12891" spans="1:2" x14ac:dyDescent="0.25">
      <c r="A12891" s="1" t="s">
        <v>18251</v>
      </c>
      <c r="B12891" s="1" t="s">
        <v>19909</v>
      </c>
    </row>
    <row r="12892" spans="1:2" x14ac:dyDescent="0.25">
      <c r="A12892" s="1" t="s">
        <v>18252</v>
      </c>
      <c r="B12892" s="1" t="s">
        <v>19984</v>
      </c>
    </row>
    <row r="12893" spans="1:2" x14ac:dyDescent="0.25">
      <c r="A12893" s="1" t="s">
        <v>18253</v>
      </c>
      <c r="B12893" s="1" t="s">
        <v>19909</v>
      </c>
    </row>
    <row r="12894" spans="1:2" x14ac:dyDescent="0.25">
      <c r="A12894" s="1" t="s">
        <v>18254</v>
      </c>
      <c r="B12894" s="1" t="s">
        <v>19909</v>
      </c>
    </row>
    <row r="12895" spans="1:2" x14ac:dyDescent="0.25">
      <c r="A12895" s="1" t="s">
        <v>18255</v>
      </c>
      <c r="B12895" s="1" t="s">
        <v>19984</v>
      </c>
    </row>
    <row r="12896" spans="1:2" x14ac:dyDescent="0.25">
      <c r="A12896" s="1" t="s">
        <v>18256</v>
      </c>
      <c r="B12896" s="1" t="s">
        <v>19909</v>
      </c>
    </row>
    <row r="12897" spans="1:2" x14ac:dyDescent="0.25">
      <c r="A12897" s="1" t="s">
        <v>18257</v>
      </c>
      <c r="B12897" s="1" t="s">
        <v>19909</v>
      </c>
    </row>
    <row r="12898" spans="1:2" x14ac:dyDescent="0.25">
      <c r="A12898" s="1" t="s">
        <v>18258</v>
      </c>
      <c r="B12898" s="1" t="s">
        <v>19909</v>
      </c>
    </row>
    <row r="12899" spans="1:2" x14ac:dyDescent="0.25">
      <c r="A12899" s="1" t="s">
        <v>18259</v>
      </c>
      <c r="B12899" s="1" t="s">
        <v>20017</v>
      </c>
    </row>
    <row r="12900" spans="1:2" x14ac:dyDescent="0.25">
      <c r="A12900" s="1" t="s">
        <v>18260</v>
      </c>
      <c r="B12900" s="1" t="s">
        <v>19909</v>
      </c>
    </row>
    <row r="12901" spans="1:2" x14ac:dyDescent="0.25">
      <c r="A12901" s="1" t="s">
        <v>18261</v>
      </c>
      <c r="B12901" s="1" t="s">
        <v>19909</v>
      </c>
    </row>
    <row r="12902" spans="1:2" x14ac:dyDescent="0.25">
      <c r="A12902" s="1" t="s">
        <v>18262</v>
      </c>
      <c r="B12902" s="1" t="s">
        <v>19909</v>
      </c>
    </row>
    <row r="12903" spans="1:2" x14ac:dyDescent="0.25">
      <c r="A12903" s="1" t="s">
        <v>18263</v>
      </c>
      <c r="B12903" s="1" t="s">
        <v>20017</v>
      </c>
    </row>
    <row r="12904" spans="1:2" x14ac:dyDescent="0.25">
      <c r="A12904" s="1" t="s">
        <v>18264</v>
      </c>
      <c r="B12904" s="1" t="s">
        <v>19909</v>
      </c>
    </row>
    <row r="12905" spans="1:2" x14ac:dyDescent="0.25">
      <c r="A12905" s="1" t="s">
        <v>18265</v>
      </c>
      <c r="B12905" s="1" t="s">
        <v>19909</v>
      </c>
    </row>
    <row r="12906" spans="1:2" x14ac:dyDescent="0.25">
      <c r="A12906" s="1" t="s">
        <v>18266</v>
      </c>
      <c r="B12906" s="1" t="s">
        <v>20017</v>
      </c>
    </row>
    <row r="12907" spans="1:2" x14ac:dyDescent="0.25">
      <c r="A12907" s="1" t="s">
        <v>18267</v>
      </c>
      <c r="B12907" s="1" t="s">
        <v>20017</v>
      </c>
    </row>
    <row r="12908" spans="1:2" x14ac:dyDescent="0.25">
      <c r="A12908" s="1" t="s">
        <v>18268</v>
      </c>
      <c r="B12908" s="1" t="s">
        <v>20017</v>
      </c>
    </row>
    <row r="12909" spans="1:2" x14ac:dyDescent="0.25">
      <c r="A12909" s="1" t="s">
        <v>18269</v>
      </c>
      <c r="B12909" s="1" t="s">
        <v>19909</v>
      </c>
    </row>
    <row r="12910" spans="1:2" x14ac:dyDescent="0.25">
      <c r="A12910" s="1" t="s">
        <v>18270</v>
      </c>
      <c r="B12910" s="1" t="s">
        <v>20017</v>
      </c>
    </row>
    <row r="12911" spans="1:2" x14ac:dyDescent="0.25">
      <c r="A12911" s="1" t="s">
        <v>18271</v>
      </c>
      <c r="B12911" s="1" t="s">
        <v>20017</v>
      </c>
    </row>
    <row r="12912" spans="1:2" x14ac:dyDescent="0.25">
      <c r="A12912" s="1" t="s">
        <v>18272</v>
      </c>
      <c r="B12912" s="1" t="s">
        <v>20017</v>
      </c>
    </row>
    <row r="12913" spans="1:2" x14ac:dyDescent="0.25">
      <c r="A12913" s="1" t="s">
        <v>18273</v>
      </c>
      <c r="B12913" s="1" t="s">
        <v>20017</v>
      </c>
    </row>
    <row r="12914" spans="1:2" x14ac:dyDescent="0.25">
      <c r="A12914" s="1" t="s">
        <v>18274</v>
      </c>
      <c r="B12914" s="1" t="s">
        <v>20017</v>
      </c>
    </row>
    <row r="12915" spans="1:2" x14ac:dyDescent="0.25">
      <c r="A12915" s="1" t="s">
        <v>18275</v>
      </c>
      <c r="B12915" s="1" t="s">
        <v>20017</v>
      </c>
    </row>
    <row r="12916" spans="1:2" x14ac:dyDescent="0.25">
      <c r="A12916" s="1" t="s">
        <v>18276</v>
      </c>
      <c r="B12916" s="1" t="s">
        <v>20017</v>
      </c>
    </row>
    <row r="12917" spans="1:2" x14ac:dyDescent="0.25">
      <c r="A12917" s="1" t="s">
        <v>18277</v>
      </c>
      <c r="B12917" s="1" t="s">
        <v>20017</v>
      </c>
    </row>
    <row r="12918" spans="1:2" x14ac:dyDescent="0.25">
      <c r="A12918" s="1" t="s">
        <v>18278</v>
      </c>
      <c r="B12918" s="1" t="s">
        <v>19944</v>
      </c>
    </row>
    <row r="12919" spans="1:2" x14ac:dyDescent="0.25">
      <c r="A12919" s="1" t="s">
        <v>18279</v>
      </c>
      <c r="B12919" s="1" t="s">
        <v>19944</v>
      </c>
    </row>
    <row r="12920" spans="1:2" x14ac:dyDescent="0.25">
      <c r="A12920" s="1" t="s">
        <v>18280</v>
      </c>
      <c r="B12920" s="1" t="s">
        <v>19944</v>
      </c>
    </row>
    <row r="12921" spans="1:2" x14ac:dyDescent="0.25">
      <c r="A12921" s="1" t="s">
        <v>18281</v>
      </c>
      <c r="B12921" s="1" t="s">
        <v>20017</v>
      </c>
    </row>
    <row r="12922" spans="1:2" x14ac:dyDescent="0.25">
      <c r="A12922" s="1" t="s">
        <v>18282</v>
      </c>
      <c r="B12922" s="1" t="s">
        <v>19944</v>
      </c>
    </row>
    <row r="12923" spans="1:2" x14ac:dyDescent="0.25">
      <c r="A12923" s="1" t="s">
        <v>18283</v>
      </c>
      <c r="B12923" s="1" t="s">
        <v>19944</v>
      </c>
    </row>
    <row r="12924" spans="1:2" x14ac:dyDescent="0.25">
      <c r="A12924" s="1" t="s">
        <v>18284</v>
      </c>
      <c r="B12924" s="1" t="s">
        <v>19944</v>
      </c>
    </row>
    <row r="12925" spans="1:2" x14ac:dyDescent="0.25">
      <c r="A12925" s="1" t="s">
        <v>18285</v>
      </c>
      <c r="B12925" s="1" t="s">
        <v>20017</v>
      </c>
    </row>
    <row r="12926" spans="1:2" x14ac:dyDescent="0.25">
      <c r="A12926" s="1" t="s">
        <v>18286</v>
      </c>
      <c r="B12926" s="1" t="s">
        <v>20013</v>
      </c>
    </row>
    <row r="12927" spans="1:2" x14ac:dyDescent="0.25">
      <c r="A12927" s="1" t="s">
        <v>18287</v>
      </c>
      <c r="B12927" s="1" t="s">
        <v>19944</v>
      </c>
    </row>
    <row r="12928" spans="1:2" x14ac:dyDescent="0.25">
      <c r="A12928" s="1" t="s">
        <v>18288</v>
      </c>
      <c r="B12928" s="1" t="s">
        <v>19913</v>
      </c>
    </row>
    <row r="12929" spans="1:2" x14ac:dyDescent="0.25">
      <c r="A12929" s="1" t="s">
        <v>18289</v>
      </c>
      <c r="B12929" s="1" t="s">
        <v>19913</v>
      </c>
    </row>
    <row r="12930" spans="1:2" x14ac:dyDescent="0.25">
      <c r="A12930" s="1" t="s">
        <v>18290</v>
      </c>
      <c r="B12930" s="1" t="s">
        <v>19994</v>
      </c>
    </row>
    <row r="12931" spans="1:2" x14ac:dyDescent="0.25">
      <c r="A12931" s="1" t="s">
        <v>18291</v>
      </c>
      <c r="B12931" s="1" t="s">
        <v>19994</v>
      </c>
    </row>
    <row r="12932" spans="1:2" x14ac:dyDescent="0.25">
      <c r="A12932" s="1" t="s">
        <v>18292</v>
      </c>
      <c r="B12932" s="1" t="s">
        <v>20013</v>
      </c>
    </row>
    <row r="12933" spans="1:2" x14ac:dyDescent="0.25">
      <c r="A12933" s="1" t="s">
        <v>18293</v>
      </c>
      <c r="B12933" s="1" t="s">
        <v>19913</v>
      </c>
    </row>
    <row r="12934" spans="1:2" x14ac:dyDescent="0.25">
      <c r="A12934" s="1" t="s">
        <v>18294</v>
      </c>
      <c r="B12934" s="1" t="s">
        <v>19913</v>
      </c>
    </row>
    <row r="12935" spans="1:2" x14ac:dyDescent="0.25">
      <c r="A12935" s="1" t="s">
        <v>18295</v>
      </c>
      <c r="B12935" s="1" t="s">
        <v>19994</v>
      </c>
    </row>
    <row r="12936" spans="1:2" x14ac:dyDescent="0.25">
      <c r="A12936" s="1" t="s">
        <v>18296</v>
      </c>
      <c r="B12936" s="1" t="s">
        <v>19913</v>
      </c>
    </row>
    <row r="12937" spans="1:2" x14ac:dyDescent="0.25">
      <c r="A12937" s="1" t="s">
        <v>18297</v>
      </c>
      <c r="B12937" s="1" t="s">
        <v>19913</v>
      </c>
    </row>
    <row r="12938" spans="1:2" x14ac:dyDescent="0.25">
      <c r="A12938" s="1" t="s">
        <v>18298</v>
      </c>
      <c r="B12938" s="1" t="s">
        <v>19913</v>
      </c>
    </row>
    <row r="12939" spans="1:2" x14ac:dyDescent="0.25">
      <c r="A12939" s="1" t="s">
        <v>18299</v>
      </c>
      <c r="B12939" s="1" t="s">
        <v>19912</v>
      </c>
    </row>
    <row r="12940" spans="1:2" x14ac:dyDescent="0.25">
      <c r="A12940" s="1" t="s">
        <v>18300</v>
      </c>
      <c r="B12940" s="1" t="s">
        <v>19913</v>
      </c>
    </row>
    <row r="12941" spans="1:2" x14ac:dyDescent="0.25">
      <c r="A12941" s="1" t="s">
        <v>18301</v>
      </c>
      <c r="B12941" s="1" t="s">
        <v>19994</v>
      </c>
    </row>
    <row r="12942" spans="1:2" x14ac:dyDescent="0.25">
      <c r="A12942" s="1" t="s">
        <v>18302</v>
      </c>
      <c r="B12942" s="1" t="s">
        <v>19912</v>
      </c>
    </row>
    <row r="12943" spans="1:2" x14ac:dyDescent="0.25">
      <c r="A12943" s="1" t="s">
        <v>18303</v>
      </c>
      <c r="B12943" s="1" t="s">
        <v>19912</v>
      </c>
    </row>
    <row r="12944" spans="1:2" x14ac:dyDescent="0.25">
      <c r="A12944" s="1" t="s">
        <v>18304</v>
      </c>
      <c r="B12944" s="1" t="s">
        <v>19994</v>
      </c>
    </row>
    <row r="12945" spans="1:2" x14ac:dyDescent="0.25">
      <c r="A12945" s="1" t="s">
        <v>18305</v>
      </c>
      <c r="B12945" s="1" t="s">
        <v>19912</v>
      </c>
    </row>
    <row r="12946" spans="1:2" x14ac:dyDescent="0.25">
      <c r="A12946" s="1" t="s">
        <v>18306</v>
      </c>
      <c r="B12946" s="1" t="s">
        <v>19913</v>
      </c>
    </row>
    <row r="12947" spans="1:2" x14ac:dyDescent="0.25">
      <c r="A12947" s="1" t="s">
        <v>18307</v>
      </c>
      <c r="B12947" s="1" t="s">
        <v>19912</v>
      </c>
    </row>
    <row r="12948" spans="1:2" x14ac:dyDescent="0.25">
      <c r="A12948" s="1" t="s">
        <v>18308</v>
      </c>
      <c r="B12948" s="1" t="s">
        <v>19912</v>
      </c>
    </row>
    <row r="12949" spans="1:2" x14ac:dyDescent="0.25">
      <c r="A12949" s="1" t="s">
        <v>18309</v>
      </c>
      <c r="B12949" s="1" t="s">
        <v>19994</v>
      </c>
    </row>
    <row r="12950" spans="1:2" x14ac:dyDescent="0.25">
      <c r="A12950" s="1" t="s">
        <v>18310</v>
      </c>
      <c r="B12950" s="1" t="s">
        <v>19913</v>
      </c>
    </row>
    <row r="12951" spans="1:2" x14ac:dyDescent="0.25">
      <c r="A12951" s="1" t="s">
        <v>18311</v>
      </c>
      <c r="B12951" s="1" t="s">
        <v>20020</v>
      </c>
    </row>
    <row r="12952" spans="1:2" x14ac:dyDescent="0.25">
      <c r="A12952" s="1" t="s">
        <v>18312</v>
      </c>
      <c r="B12952" s="1" t="s">
        <v>19994</v>
      </c>
    </row>
    <row r="12953" spans="1:2" x14ac:dyDescent="0.25">
      <c r="A12953" s="1" t="s">
        <v>18313</v>
      </c>
      <c r="B12953" s="1" t="s">
        <v>19994</v>
      </c>
    </row>
    <row r="12954" spans="1:2" x14ac:dyDescent="0.25">
      <c r="A12954" s="1" t="s">
        <v>18314</v>
      </c>
      <c r="B12954" s="1" t="s">
        <v>19994</v>
      </c>
    </row>
    <row r="12955" spans="1:2" x14ac:dyDescent="0.25">
      <c r="A12955" s="1" t="s">
        <v>18315</v>
      </c>
      <c r="B12955" s="1" t="s">
        <v>19994</v>
      </c>
    </row>
    <row r="12956" spans="1:2" x14ac:dyDescent="0.25">
      <c r="A12956" s="1" t="s">
        <v>18316</v>
      </c>
      <c r="B12956" s="1" t="s">
        <v>20020</v>
      </c>
    </row>
    <row r="12957" spans="1:2" x14ac:dyDescent="0.25">
      <c r="A12957" s="1" t="s">
        <v>18317</v>
      </c>
      <c r="B12957" s="1" t="s">
        <v>20020</v>
      </c>
    </row>
    <row r="12958" spans="1:2" x14ac:dyDescent="0.25">
      <c r="A12958" s="1" t="s">
        <v>18318</v>
      </c>
      <c r="B12958" s="1" t="s">
        <v>20020</v>
      </c>
    </row>
    <row r="12959" spans="1:2" x14ac:dyDescent="0.25">
      <c r="A12959" s="1" t="s">
        <v>18319</v>
      </c>
      <c r="B12959" s="1" t="s">
        <v>20020</v>
      </c>
    </row>
    <row r="12960" spans="1:2" x14ac:dyDescent="0.25">
      <c r="A12960" s="1" t="s">
        <v>18320</v>
      </c>
      <c r="B12960" s="1" t="s">
        <v>20020</v>
      </c>
    </row>
    <row r="12961" spans="1:2" x14ac:dyDescent="0.25">
      <c r="A12961" s="1" t="s">
        <v>18321</v>
      </c>
      <c r="B12961" s="1" t="s">
        <v>20002</v>
      </c>
    </row>
    <row r="12962" spans="1:2" x14ac:dyDescent="0.25">
      <c r="A12962" s="1" t="s">
        <v>18322</v>
      </c>
      <c r="B12962" s="1" t="s">
        <v>20020</v>
      </c>
    </row>
    <row r="12963" spans="1:2" x14ac:dyDescent="0.25">
      <c r="A12963" s="1" t="s">
        <v>18323</v>
      </c>
      <c r="B12963" s="1" t="s">
        <v>20020</v>
      </c>
    </row>
    <row r="12964" spans="1:2" x14ac:dyDescent="0.25">
      <c r="A12964" s="1" t="s">
        <v>18324</v>
      </c>
      <c r="B12964" s="1" t="s">
        <v>20020</v>
      </c>
    </row>
    <row r="12965" spans="1:2" x14ac:dyDescent="0.25">
      <c r="A12965" s="1" t="s">
        <v>18325</v>
      </c>
      <c r="B12965" s="1" t="s">
        <v>20020</v>
      </c>
    </row>
    <row r="12966" spans="1:2" x14ac:dyDescent="0.25">
      <c r="A12966" s="1" t="s">
        <v>18326</v>
      </c>
      <c r="B12966" s="1" t="s">
        <v>20020</v>
      </c>
    </row>
    <row r="12967" spans="1:2" x14ac:dyDescent="0.25">
      <c r="A12967" s="1" t="s">
        <v>18327</v>
      </c>
      <c r="B12967" s="1" t="s">
        <v>20020</v>
      </c>
    </row>
    <row r="12968" spans="1:2" x14ac:dyDescent="0.25">
      <c r="A12968" s="1" t="s">
        <v>18328</v>
      </c>
      <c r="B12968" s="1" t="s">
        <v>20020</v>
      </c>
    </row>
    <row r="12969" spans="1:2" x14ac:dyDescent="0.25">
      <c r="A12969" s="1" t="s">
        <v>18329</v>
      </c>
      <c r="B12969" s="1" t="s">
        <v>20020</v>
      </c>
    </row>
    <row r="12970" spans="1:2" x14ac:dyDescent="0.25">
      <c r="A12970" s="1" t="s">
        <v>18330</v>
      </c>
      <c r="B12970" s="1" t="s">
        <v>20020</v>
      </c>
    </row>
    <row r="12971" spans="1:2" x14ac:dyDescent="0.25">
      <c r="A12971" s="1" t="s">
        <v>18331</v>
      </c>
      <c r="B12971" s="1" t="s">
        <v>20020</v>
      </c>
    </row>
    <row r="12972" spans="1:2" x14ac:dyDescent="0.25">
      <c r="A12972" s="1" t="s">
        <v>18332</v>
      </c>
      <c r="B12972" s="1" t="s">
        <v>20020</v>
      </c>
    </row>
    <row r="12973" spans="1:2" x14ac:dyDescent="0.25">
      <c r="A12973" s="1" t="s">
        <v>18333</v>
      </c>
      <c r="B12973" s="1" t="s">
        <v>20020</v>
      </c>
    </row>
    <row r="12974" spans="1:2" x14ac:dyDescent="0.25">
      <c r="A12974" s="1" t="s">
        <v>18334</v>
      </c>
      <c r="B12974" s="1" t="s">
        <v>20020</v>
      </c>
    </row>
    <row r="12975" spans="1:2" x14ac:dyDescent="0.25">
      <c r="A12975" s="1" t="s">
        <v>18335</v>
      </c>
      <c r="B12975" s="1" t="s">
        <v>20020</v>
      </c>
    </row>
    <row r="12976" spans="1:2" x14ac:dyDescent="0.25">
      <c r="A12976" s="1" t="s">
        <v>18336</v>
      </c>
      <c r="B12976" s="1" t="s">
        <v>20020</v>
      </c>
    </row>
    <row r="12977" spans="1:2" x14ac:dyDescent="0.25">
      <c r="A12977" s="1" t="s">
        <v>18337</v>
      </c>
      <c r="B12977" s="1" t="s">
        <v>20020</v>
      </c>
    </row>
    <row r="12978" spans="1:2" x14ac:dyDescent="0.25">
      <c r="A12978" s="1" t="s">
        <v>18338</v>
      </c>
      <c r="B12978" s="1" t="s">
        <v>20020</v>
      </c>
    </row>
    <row r="12979" spans="1:2" x14ac:dyDescent="0.25">
      <c r="A12979" s="1" t="s">
        <v>18339</v>
      </c>
      <c r="B12979" s="1" t="s">
        <v>19938</v>
      </c>
    </row>
    <row r="12980" spans="1:2" x14ac:dyDescent="0.25">
      <c r="A12980" s="1" t="s">
        <v>18340</v>
      </c>
      <c r="B12980" s="1" t="s">
        <v>19947</v>
      </c>
    </row>
    <row r="12981" spans="1:2" x14ac:dyDescent="0.25">
      <c r="A12981" s="1" t="s">
        <v>18341</v>
      </c>
      <c r="B12981" s="1" t="s">
        <v>20020</v>
      </c>
    </row>
    <row r="12982" spans="1:2" x14ac:dyDescent="0.25">
      <c r="A12982" s="1" t="s">
        <v>18342</v>
      </c>
      <c r="B12982" s="1" t="s">
        <v>19994</v>
      </c>
    </row>
    <row r="12983" spans="1:2" x14ac:dyDescent="0.25">
      <c r="A12983" s="1" t="s">
        <v>18343</v>
      </c>
      <c r="B12983" s="1" t="s">
        <v>19994</v>
      </c>
    </row>
    <row r="12984" spans="1:2" x14ac:dyDescent="0.25">
      <c r="A12984" s="1" t="s">
        <v>18344</v>
      </c>
      <c r="B12984" s="1" t="s">
        <v>19994</v>
      </c>
    </row>
    <row r="12985" spans="1:2" x14ac:dyDescent="0.25">
      <c r="A12985" s="1" t="s">
        <v>18345</v>
      </c>
      <c r="B12985" s="1" t="s">
        <v>19979</v>
      </c>
    </row>
    <row r="12986" spans="1:2" x14ac:dyDescent="0.25">
      <c r="A12986" s="1" t="s">
        <v>18346</v>
      </c>
      <c r="B12986" s="1" t="s">
        <v>19994</v>
      </c>
    </row>
    <row r="12987" spans="1:2" x14ac:dyDescent="0.25">
      <c r="A12987" s="1" t="s">
        <v>18347</v>
      </c>
      <c r="B12987" s="1" t="s">
        <v>19994</v>
      </c>
    </row>
    <row r="12988" spans="1:2" x14ac:dyDescent="0.25">
      <c r="A12988" s="1" t="s">
        <v>18348</v>
      </c>
      <c r="B12988" s="1" t="s">
        <v>19911</v>
      </c>
    </row>
    <row r="12989" spans="1:2" x14ac:dyDescent="0.25">
      <c r="A12989" s="1" t="s">
        <v>18349</v>
      </c>
      <c r="B12989" s="1" t="s">
        <v>20017</v>
      </c>
    </row>
    <row r="12990" spans="1:2" x14ac:dyDescent="0.25">
      <c r="A12990" s="1" t="s">
        <v>18350</v>
      </c>
      <c r="B12990" s="1" t="s">
        <v>19911</v>
      </c>
    </row>
    <row r="12991" spans="1:2" x14ac:dyDescent="0.25">
      <c r="A12991" s="1" t="s">
        <v>18351</v>
      </c>
      <c r="B12991" s="1" t="s">
        <v>19994</v>
      </c>
    </row>
    <row r="12992" spans="1:2" x14ac:dyDescent="0.25">
      <c r="A12992" s="1" t="s">
        <v>18352</v>
      </c>
      <c r="B12992" s="1" t="s">
        <v>19911</v>
      </c>
    </row>
    <row r="12993" spans="1:2" x14ac:dyDescent="0.25">
      <c r="A12993" s="1" t="s">
        <v>18353</v>
      </c>
      <c r="B12993" s="1" t="s">
        <v>20002</v>
      </c>
    </row>
    <row r="12994" spans="1:2" x14ac:dyDescent="0.25">
      <c r="A12994" s="1" t="s">
        <v>18354</v>
      </c>
      <c r="B12994" s="1" t="s">
        <v>20002</v>
      </c>
    </row>
    <row r="12995" spans="1:2" x14ac:dyDescent="0.25">
      <c r="A12995" s="1" t="s">
        <v>18355</v>
      </c>
      <c r="B12995" s="1" t="s">
        <v>20002</v>
      </c>
    </row>
    <row r="12996" spans="1:2" x14ac:dyDescent="0.25">
      <c r="A12996" s="1" t="s">
        <v>18356</v>
      </c>
      <c r="B12996" s="1" t="s">
        <v>20002</v>
      </c>
    </row>
    <row r="12997" spans="1:2" x14ac:dyDescent="0.25">
      <c r="A12997" s="1" t="s">
        <v>18357</v>
      </c>
      <c r="B12997" s="1" t="s">
        <v>20002</v>
      </c>
    </row>
    <row r="12998" spans="1:2" x14ac:dyDescent="0.25">
      <c r="A12998" s="1" t="s">
        <v>18358</v>
      </c>
      <c r="B12998" s="1" t="s">
        <v>20002</v>
      </c>
    </row>
    <row r="12999" spans="1:2" x14ac:dyDescent="0.25">
      <c r="A12999" s="1" t="s">
        <v>18359</v>
      </c>
      <c r="B12999" s="1" t="s">
        <v>20002</v>
      </c>
    </row>
    <row r="13000" spans="1:2" x14ac:dyDescent="0.25">
      <c r="A13000" s="1" t="s">
        <v>18360</v>
      </c>
      <c r="B13000" s="1" t="s">
        <v>19966</v>
      </c>
    </row>
    <row r="13001" spans="1:2" x14ac:dyDescent="0.25">
      <c r="A13001" s="1" t="s">
        <v>18361</v>
      </c>
      <c r="B13001" s="1" t="s">
        <v>19911</v>
      </c>
    </row>
    <row r="13002" spans="1:2" x14ac:dyDescent="0.25">
      <c r="A13002" s="1" t="s">
        <v>18362</v>
      </c>
      <c r="B13002" s="1" t="s">
        <v>20017</v>
      </c>
    </row>
    <row r="13003" spans="1:2" x14ac:dyDescent="0.25">
      <c r="A13003" s="1" t="s">
        <v>18363</v>
      </c>
      <c r="B13003" s="1" t="s">
        <v>19911</v>
      </c>
    </row>
    <row r="13004" spans="1:2" x14ac:dyDescent="0.25">
      <c r="A13004" s="1" t="s">
        <v>18364</v>
      </c>
      <c r="B13004" s="1" t="s">
        <v>19911</v>
      </c>
    </row>
    <row r="13005" spans="1:2" x14ac:dyDescent="0.25">
      <c r="A13005" s="1" t="s">
        <v>18365</v>
      </c>
      <c r="B13005" s="1" t="s">
        <v>19966</v>
      </c>
    </row>
    <row r="13006" spans="1:2" x14ac:dyDescent="0.25">
      <c r="A13006" s="1" t="s">
        <v>18366</v>
      </c>
      <c r="B13006" s="1" t="s">
        <v>19966</v>
      </c>
    </row>
    <row r="13007" spans="1:2" x14ac:dyDescent="0.25">
      <c r="A13007" s="1" t="s">
        <v>18367</v>
      </c>
      <c r="B13007" s="1" t="s">
        <v>19981</v>
      </c>
    </row>
    <row r="13008" spans="1:2" x14ac:dyDescent="0.25">
      <c r="A13008" s="1" t="s">
        <v>18368</v>
      </c>
      <c r="B13008" s="1" t="s">
        <v>20017</v>
      </c>
    </row>
    <row r="13009" spans="1:2" x14ac:dyDescent="0.25">
      <c r="A13009" s="1" t="s">
        <v>18369</v>
      </c>
      <c r="B13009" s="1" t="s">
        <v>19966</v>
      </c>
    </row>
    <row r="13010" spans="1:2" x14ac:dyDescent="0.25">
      <c r="A13010" s="1" t="s">
        <v>18370</v>
      </c>
      <c r="B13010" s="1" t="s">
        <v>19966</v>
      </c>
    </row>
    <row r="13011" spans="1:2" x14ac:dyDescent="0.25">
      <c r="A13011" s="1" t="s">
        <v>18371</v>
      </c>
      <c r="B13011" s="1" t="s">
        <v>19911</v>
      </c>
    </row>
    <row r="13012" spans="1:2" x14ac:dyDescent="0.25">
      <c r="A13012" s="1" t="s">
        <v>18372</v>
      </c>
      <c r="B13012" s="1" t="s">
        <v>19964</v>
      </c>
    </row>
    <row r="13013" spans="1:2" x14ac:dyDescent="0.25">
      <c r="A13013" s="1" t="s">
        <v>18373</v>
      </c>
      <c r="B13013" s="1" t="s">
        <v>19994</v>
      </c>
    </row>
    <row r="13014" spans="1:2" x14ac:dyDescent="0.25">
      <c r="A13014" s="1" t="s">
        <v>18374</v>
      </c>
      <c r="B13014" s="1" t="s">
        <v>19924</v>
      </c>
    </row>
    <row r="13015" spans="1:2" x14ac:dyDescent="0.25">
      <c r="A13015" s="1" t="s">
        <v>18375</v>
      </c>
      <c r="B13015" s="1" t="s">
        <v>19966</v>
      </c>
    </row>
    <row r="13016" spans="1:2" x14ac:dyDescent="0.25">
      <c r="A13016" s="1" t="s">
        <v>18376</v>
      </c>
      <c r="B13016" s="1" t="s">
        <v>19924</v>
      </c>
    </row>
    <row r="13017" spans="1:2" x14ac:dyDescent="0.25">
      <c r="A13017" s="1" t="s">
        <v>18377</v>
      </c>
      <c r="B13017" s="1" t="s">
        <v>19924</v>
      </c>
    </row>
    <row r="13018" spans="1:2" x14ac:dyDescent="0.25">
      <c r="A13018" s="1" t="s">
        <v>18378</v>
      </c>
      <c r="B13018" s="1" t="s">
        <v>19924</v>
      </c>
    </row>
    <row r="13019" spans="1:2" x14ac:dyDescent="0.25">
      <c r="A13019" s="1" t="s">
        <v>18379</v>
      </c>
      <c r="B13019" s="1" t="s">
        <v>19924</v>
      </c>
    </row>
    <row r="13020" spans="1:2" x14ac:dyDescent="0.25">
      <c r="A13020" s="1" t="s">
        <v>18380</v>
      </c>
      <c r="B13020" s="1" t="s">
        <v>19928</v>
      </c>
    </row>
    <row r="13021" spans="1:2" x14ac:dyDescent="0.25">
      <c r="A13021" s="1" t="s">
        <v>18381</v>
      </c>
      <c r="B13021" s="1" t="s">
        <v>19910</v>
      </c>
    </row>
    <row r="13022" spans="1:2" x14ac:dyDescent="0.25">
      <c r="A13022" s="1" t="s">
        <v>18382</v>
      </c>
      <c r="B13022" s="1" t="s">
        <v>19910</v>
      </c>
    </row>
    <row r="13023" spans="1:2" x14ac:dyDescent="0.25">
      <c r="A13023" s="1" t="s">
        <v>18383</v>
      </c>
      <c r="B13023" s="1" t="s">
        <v>19910</v>
      </c>
    </row>
    <row r="13024" spans="1:2" x14ac:dyDescent="0.25">
      <c r="A13024" s="1" t="s">
        <v>18384</v>
      </c>
      <c r="B13024" s="1" t="s">
        <v>19910</v>
      </c>
    </row>
    <row r="13025" spans="1:2" x14ac:dyDescent="0.25">
      <c r="A13025" s="1" t="s">
        <v>18385</v>
      </c>
      <c r="B13025" s="1" t="s">
        <v>20017</v>
      </c>
    </row>
    <row r="13026" spans="1:2" x14ac:dyDescent="0.25">
      <c r="A13026" s="1" t="s">
        <v>18386</v>
      </c>
      <c r="B13026" s="1" t="s">
        <v>20020</v>
      </c>
    </row>
    <row r="13027" spans="1:2" x14ac:dyDescent="0.25">
      <c r="A13027" s="1" t="s">
        <v>18387</v>
      </c>
      <c r="B13027" s="1" t="s">
        <v>20020</v>
      </c>
    </row>
    <row r="13028" spans="1:2" x14ac:dyDescent="0.25">
      <c r="A13028" s="1" t="s">
        <v>18388</v>
      </c>
      <c r="B13028" s="1" t="s">
        <v>19910</v>
      </c>
    </row>
    <row r="13029" spans="1:2" x14ac:dyDescent="0.25">
      <c r="A13029" s="1" t="s">
        <v>18389</v>
      </c>
      <c r="B13029" s="1" t="s">
        <v>20020</v>
      </c>
    </row>
    <row r="13030" spans="1:2" x14ac:dyDescent="0.25">
      <c r="A13030" s="1" t="s">
        <v>18390</v>
      </c>
      <c r="B13030" s="1" t="s">
        <v>19910</v>
      </c>
    </row>
    <row r="13031" spans="1:2" x14ac:dyDescent="0.25">
      <c r="A13031" s="1" t="s">
        <v>18391</v>
      </c>
      <c r="B13031" s="1" t="s">
        <v>19910</v>
      </c>
    </row>
    <row r="13032" spans="1:2" x14ac:dyDescent="0.25">
      <c r="A13032" s="1" t="s">
        <v>18392</v>
      </c>
      <c r="B13032" s="1" t="s">
        <v>20020</v>
      </c>
    </row>
    <row r="13033" spans="1:2" x14ac:dyDescent="0.25">
      <c r="A13033" s="1" t="s">
        <v>18393</v>
      </c>
      <c r="B13033" s="1" t="s">
        <v>20020</v>
      </c>
    </row>
    <row r="13034" spans="1:2" x14ac:dyDescent="0.25">
      <c r="A13034" s="1" t="s">
        <v>18394</v>
      </c>
      <c r="B13034" s="1" t="s">
        <v>20020</v>
      </c>
    </row>
    <row r="13035" spans="1:2" x14ac:dyDescent="0.25">
      <c r="A13035" s="1" t="s">
        <v>18395</v>
      </c>
      <c r="B13035" s="1" t="s">
        <v>20002</v>
      </c>
    </row>
    <row r="13036" spans="1:2" x14ac:dyDescent="0.25">
      <c r="A13036" s="1" t="s">
        <v>18396</v>
      </c>
      <c r="B13036" s="1" t="s">
        <v>20002</v>
      </c>
    </row>
    <row r="13037" spans="1:2" x14ac:dyDescent="0.25">
      <c r="A13037" s="1" t="s">
        <v>18397</v>
      </c>
      <c r="B13037" s="1" t="s">
        <v>20002</v>
      </c>
    </row>
    <row r="13038" spans="1:2" x14ac:dyDescent="0.25">
      <c r="A13038" s="1" t="s">
        <v>18398</v>
      </c>
      <c r="B13038" s="1" t="s">
        <v>20002</v>
      </c>
    </row>
    <row r="13039" spans="1:2" x14ac:dyDescent="0.25">
      <c r="A13039" s="1" t="s">
        <v>18399</v>
      </c>
      <c r="B13039" s="1" t="s">
        <v>20002</v>
      </c>
    </row>
    <row r="13040" spans="1:2" x14ac:dyDescent="0.25">
      <c r="A13040" s="1" t="s">
        <v>18400</v>
      </c>
      <c r="B13040" s="1" t="s">
        <v>20002</v>
      </c>
    </row>
    <row r="13041" spans="1:2" x14ac:dyDescent="0.25">
      <c r="A13041" s="1" t="s">
        <v>18401</v>
      </c>
      <c r="B13041" s="1" t="s">
        <v>20002</v>
      </c>
    </row>
    <row r="13042" spans="1:2" x14ac:dyDescent="0.25">
      <c r="A13042" s="1" t="s">
        <v>18402</v>
      </c>
      <c r="B13042" s="1" t="s">
        <v>20002</v>
      </c>
    </row>
    <row r="13043" spans="1:2" x14ac:dyDescent="0.25">
      <c r="A13043" s="1" t="s">
        <v>18403</v>
      </c>
      <c r="B13043" s="1" t="s">
        <v>20002</v>
      </c>
    </row>
    <row r="13044" spans="1:2" x14ac:dyDescent="0.25">
      <c r="A13044" s="1" t="s">
        <v>18404</v>
      </c>
      <c r="B13044" s="1" t="s">
        <v>20002</v>
      </c>
    </row>
    <row r="13045" spans="1:2" x14ac:dyDescent="0.25">
      <c r="A13045" s="1" t="s">
        <v>18405</v>
      </c>
      <c r="B13045" s="1" t="s">
        <v>20002</v>
      </c>
    </row>
    <row r="13046" spans="1:2" x14ac:dyDescent="0.25">
      <c r="A13046" s="1" t="s">
        <v>18406</v>
      </c>
      <c r="B13046" s="1" t="s">
        <v>20002</v>
      </c>
    </row>
    <row r="13047" spans="1:2" x14ac:dyDescent="0.25">
      <c r="A13047" s="1" t="s">
        <v>18407</v>
      </c>
      <c r="B13047" s="1" t="s">
        <v>19937</v>
      </c>
    </row>
    <row r="13048" spans="1:2" x14ac:dyDescent="0.25">
      <c r="A13048" s="1" t="s">
        <v>18408</v>
      </c>
      <c r="B13048" s="1" t="s">
        <v>20002</v>
      </c>
    </row>
    <row r="13049" spans="1:2" x14ac:dyDescent="0.25">
      <c r="A13049" s="1" t="s">
        <v>18409</v>
      </c>
      <c r="B13049" s="1" t="s">
        <v>20002</v>
      </c>
    </row>
    <row r="13050" spans="1:2" x14ac:dyDescent="0.25">
      <c r="A13050" s="1" t="s">
        <v>18410</v>
      </c>
      <c r="B13050" s="1" t="s">
        <v>20017</v>
      </c>
    </row>
    <row r="13051" spans="1:2" x14ac:dyDescent="0.25">
      <c r="A13051" s="1" t="s">
        <v>18411</v>
      </c>
      <c r="B13051" s="1" t="s">
        <v>20002</v>
      </c>
    </row>
    <row r="13052" spans="1:2" x14ac:dyDescent="0.25">
      <c r="A13052" s="1" t="s">
        <v>18412</v>
      </c>
      <c r="B13052" s="1" t="s">
        <v>19911</v>
      </c>
    </row>
    <row r="13053" spans="1:2" x14ac:dyDescent="0.25">
      <c r="A13053" s="1" t="s">
        <v>18413</v>
      </c>
      <c r="B13053" s="1" t="s">
        <v>20017</v>
      </c>
    </row>
    <row r="13054" spans="1:2" x14ac:dyDescent="0.25">
      <c r="A13054" s="1" t="s">
        <v>18414</v>
      </c>
      <c r="B13054" s="1" t="s">
        <v>19966</v>
      </c>
    </row>
    <row r="13055" spans="1:2" x14ac:dyDescent="0.25">
      <c r="A13055" s="1" t="s">
        <v>18415</v>
      </c>
      <c r="B13055" s="1" t="s">
        <v>19960</v>
      </c>
    </row>
    <row r="13056" spans="1:2" x14ac:dyDescent="0.25">
      <c r="A13056" s="1" t="s">
        <v>18416</v>
      </c>
      <c r="B13056" s="1" t="s">
        <v>19960</v>
      </c>
    </row>
    <row r="13057" spans="1:2" x14ac:dyDescent="0.25">
      <c r="A13057" s="1" t="s">
        <v>18417</v>
      </c>
      <c r="B13057" s="1" t="s">
        <v>19960</v>
      </c>
    </row>
    <row r="13058" spans="1:2" x14ac:dyDescent="0.25">
      <c r="A13058" s="1" t="s">
        <v>18418</v>
      </c>
      <c r="B13058" s="1" t="s">
        <v>19960</v>
      </c>
    </row>
    <row r="13059" spans="1:2" x14ac:dyDescent="0.25">
      <c r="A13059" s="1" t="s">
        <v>18419</v>
      </c>
      <c r="B13059" s="1" t="s">
        <v>19960</v>
      </c>
    </row>
    <row r="13060" spans="1:2" x14ac:dyDescent="0.25">
      <c r="A13060" s="1" t="s">
        <v>18420</v>
      </c>
      <c r="B13060" s="1" t="s">
        <v>19960</v>
      </c>
    </row>
    <row r="13061" spans="1:2" x14ac:dyDescent="0.25">
      <c r="A13061" s="1" t="s">
        <v>18421</v>
      </c>
      <c r="B13061" s="1" t="s">
        <v>19960</v>
      </c>
    </row>
    <row r="13062" spans="1:2" x14ac:dyDescent="0.25">
      <c r="A13062" s="1" t="s">
        <v>18422</v>
      </c>
      <c r="B13062" s="1" t="s">
        <v>19960</v>
      </c>
    </row>
    <row r="13063" spans="1:2" x14ac:dyDescent="0.25">
      <c r="A13063" s="1" t="s">
        <v>18423</v>
      </c>
      <c r="B13063" s="1" t="s">
        <v>19940</v>
      </c>
    </row>
    <row r="13064" spans="1:2" x14ac:dyDescent="0.25">
      <c r="A13064" s="1" t="s">
        <v>18424</v>
      </c>
      <c r="B13064" s="1" t="s">
        <v>19940</v>
      </c>
    </row>
    <row r="13065" spans="1:2" x14ac:dyDescent="0.25">
      <c r="A13065" s="1" t="s">
        <v>18425</v>
      </c>
      <c r="B13065" s="1" t="s">
        <v>19947</v>
      </c>
    </row>
    <row r="13066" spans="1:2" x14ac:dyDescent="0.25">
      <c r="A13066" s="1" t="s">
        <v>18426</v>
      </c>
      <c r="B13066" s="1" t="s">
        <v>19940</v>
      </c>
    </row>
    <row r="13067" spans="1:2" x14ac:dyDescent="0.25">
      <c r="A13067" s="1" t="s">
        <v>18427</v>
      </c>
      <c r="B13067" s="1" t="s">
        <v>19940</v>
      </c>
    </row>
    <row r="13068" spans="1:2" x14ac:dyDescent="0.25">
      <c r="A13068" s="1" t="s">
        <v>18428</v>
      </c>
      <c r="B13068" s="1" t="s">
        <v>19960</v>
      </c>
    </row>
    <row r="13069" spans="1:2" x14ac:dyDescent="0.25">
      <c r="A13069" s="1" t="s">
        <v>18429</v>
      </c>
      <c r="B13069" s="1" t="s">
        <v>19960</v>
      </c>
    </row>
    <row r="13070" spans="1:2" x14ac:dyDescent="0.25">
      <c r="A13070" s="1" t="s">
        <v>18430</v>
      </c>
      <c r="B13070" s="1" t="s">
        <v>19940</v>
      </c>
    </row>
    <row r="13071" spans="1:2" x14ac:dyDescent="0.25">
      <c r="A13071" s="1" t="s">
        <v>18431</v>
      </c>
      <c r="B13071" s="1" t="s">
        <v>19964</v>
      </c>
    </row>
    <row r="13072" spans="1:2" x14ac:dyDescent="0.25">
      <c r="A13072" s="1" t="s">
        <v>18432</v>
      </c>
      <c r="B13072" s="1" t="s">
        <v>19947</v>
      </c>
    </row>
    <row r="13073" spans="1:2" x14ac:dyDescent="0.25">
      <c r="A13073" s="1" t="s">
        <v>18433</v>
      </c>
      <c r="B13073" s="1" t="s">
        <v>19960</v>
      </c>
    </row>
    <row r="13074" spans="1:2" x14ac:dyDescent="0.25">
      <c r="A13074" s="1" t="s">
        <v>18434</v>
      </c>
      <c r="B13074" s="1" t="s">
        <v>19960</v>
      </c>
    </row>
    <row r="13075" spans="1:2" x14ac:dyDescent="0.25">
      <c r="A13075" s="1" t="s">
        <v>18435</v>
      </c>
      <c r="B13075" s="1" t="s">
        <v>19960</v>
      </c>
    </row>
    <row r="13076" spans="1:2" x14ac:dyDescent="0.25">
      <c r="A13076" s="1" t="s">
        <v>18436</v>
      </c>
      <c r="B13076" s="1" t="s">
        <v>19960</v>
      </c>
    </row>
    <row r="13077" spans="1:2" x14ac:dyDescent="0.25">
      <c r="A13077" s="1" t="s">
        <v>18437</v>
      </c>
      <c r="B13077" s="1" t="s">
        <v>19947</v>
      </c>
    </row>
    <row r="13078" spans="1:2" x14ac:dyDescent="0.25">
      <c r="A13078" s="1" t="s">
        <v>18438</v>
      </c>
      <c r="B13078" s="1" t="s">
        <v>19947</v>
      </c>
    </row>
    <row r="13079" spans="1:2" x14ac:dyDescent="0.25">
      <c r="A13079" s="1" t="s">
        <v>18439</v>
      </c>
      <c r="B13079" s="1" t="s">
        <v>19960</v>
      </c>
    </row>
    <row r="13080" spans="1:2" x14ac:dyDescent="0.25">
      <c r="A13080" s="1" t="s">
        <v>18440</v>
      </c>
      <c r="B13080" s="1" t="s">
        <v>19960</v>
      </c>
    </row>
    <row r="13081" spans="1:2" x14ac:dyDescent="0.25">
      <c r="A13081" s="1" t="s">
        <v>18441</v>
      </c>
      <c r="B13081" s="1" t="s">
        <v>19960</v>
      </c>
    </row>
    <row r="13082" spans="1:2" x14ac:dyDescent="0.25">
      <c r="A13082" s="1" t="s">
        <v>18442</v>
      </c>
      <c r="B13082" s="1" t="s">
        <v>19960</v>
      </c>
    </row>
    <row r="13083" spans="1:2" x14ac:dyDescent="0.25">
      <c r="A13083" s="1" t="s">
        <v>18443</v>
      </c>
      <c r="B13083" s="1" t="s">
        <v>19947</v>
      </c>
    </row>
    <row r="13084" spans="1:2" x14ac:dyDescent="0.25">
      <c r="A13084" s="1" t="s">
        <v>18444</v>
      </c>
      <c r="B13084" s="1" t="s">
        <v>19947</v>
      </c>
    </row>
    <row r="13085" spans="1:2" x14ac:dyDescent="0.25">
      <c r="A13085" s="1" t="s">
        <v>18445</v>
      </c>
      <c r="B13085" s="1" t="s">
        <v>19947</v>
      </c>
    </row>
    <row r="13086" spans="1:2" x14ac:dyDescent="0.25">
      <c r="A13086" s="1" t="s">
        <v>18446</v>
      </c>
      <c r="B13086" s="1" t="s">
        <v>19960</v>
      </c>
    </row>
    <row r="13087" spans="1:2" x14ac:dyDescent="0.25">
      <c r="A13087" s="1" t="s">
        <v>18447</v>
      </c>
      <c r="B13087" s="1" t="s">
        <v>19947</v>
      </c>
    </row>
    <row r="13088" spans="1:2" x14ac:dyDescent="0.25">
      <c r="A13088" s="1" t="s">
        <v>18448</v>
      </c>
      <c r="B13088" s="1" t="s">
        <v>19960</v>
      </c>
    </row>
    <row r="13089" spans="1:2" x14ac:dyDescent="0.25">
      <c r="A13089" s="1" t="s">
        <v>18449</v>
      </c>
      <c r="B13089" s="1" t="s">
        <v>19960</v>
      </c>
    </row>
    <row r="13090" spans="1:2" x14ac:dyDescent="0.25">
      <c r="A13090" s="1" t="s">
        <v>18450</v>
      </c>
      <c r="B13090" s="1" t="s">
        <v>19960</v>
      </c>
    </row>
    <row r="13091" spans="1:2" x14ac:dyDescent="0.25">
      <c r="A13091" s="1" t="s">
        <v>18451</v>
      </c>
      <c r="B13091" s="1" t="s">
        <v>19960</v>
      </c>
    </row>
    <row r="13092" spans="1:2" x14ac:dyDescent="0.25">
      <c r="A13092" s="1" t="s">
        <v>18452</v>
      </c>
      <c r="B13092" s="1" t="s">
        <v>19947</v>
      </c>
    </row>
    <row r="13093" spans="1:2" x14ac:dyDescent="0.25">
      <c r="A13093" s="1" t="s">
        <v>18453</v>
      </c>
      <c r="B13093" s="1" t="s">
        <v>19947</v>
      </c>
    </row>
    <row r="13094" spans="1:2" x14ac:dyDescent="0.25">
      <c r="A13094" s="1" t="s">
        <v>18454</v>
      </c>
      <c r="B13094" s="1" t="s">
        <v>19960</v>
      </c>
    </row>
    <row r="13095" spans="1:2" x14ac:dyDescent="0.25">
      <c r="A13095" s="1" t="s">
        <v>18455</v>
      </c>
      <c r="B13095" s="1" t="s">
        <v>19947</v>
      </c>
    </row>
    <row r="13096" spans="1:2" x14ac:dyDescent="0.25">
      <c r="A13096" s="1" t="s">
        <v>18456</v>
      </c>
      <c r="B13096" s="1" t="s">
        <v>19960</v>
      </c>
    </row>
    <row r="13097" spans="1:2" x14ac:dyDescent="0.25">
      <c r="A13097" s="1" t="s">
        <v>18457</v>
      </c>
      <c r="B13097" s="1" t="s">
        <v>19947</v>
      </c>
    </row>
    <row r="13098" spans="1:2" x14ac:dyDescent="0.25">
      <c r="A13098" s="1" t="s">
        <v>18458</v>
      </c>
      <c r="B13098" s="1" t="s">
        <v>19940</v>
      </c>
    </row>
    <row r="13099" spans="1:2" x14ac:dyDescent="0.25">
      <c r="A13099" s="1" t="s">
        <v>18459</v>
      </c>
      <c r="B13099" s="1" t="s">
        <v>19960</v>
      </c>
    </row>
    <row r="13100" spans="1:2" x14ac:dyDescent="0.25">
      <c r="A13100" s="1" t="s">
        <v>18460</v>
      </c>
      <c r="B13100" s="1" t="s">
        <v>19947</v>
      </c>
    </row>
    <row r="13101" spans="1:2" x14ac:dyDescent="0.25">
      <c r="A13101" s="1" t="s">
        <v>18461</v>
      </c>
      <c r="B13101" s="1" t="s">
        <v>19947</v>
      </c>
    </row>
    <row r="13102" spans="1:2" x14ac:dyDescent="0.25">
      <c r="A13102" s="1" t="s">
        <v>18462</v>
      </c>
      <c r="B13102" s="1" t="s">
        <v>19960</v>
      </c>
    </row>
    <row r="13103" spans="1:2" x14ac:dyDescent="0.25">
      <c r="A13103" s="1" t="s">
        <v>18463</v>
      </c>
      <c r="B13103" s="1" t="s">
        <v>19960</v>
      </c>
    </row>
    <row r="13104" spans="1:2" x14ac:dyDescent="0.25">
      <c r="A13104" s="1" t="s">
        <v>18464</v>
      </c>
      <c r="B13104" s="1" t="s">
        <v>19960</v>
      </c>
    </row>
    <row r="13105" spans="1:2" x14ac:dyDescent="0.25">
      <c r="A13105" s="1" t="s">
        <v>18465</v>
      </c>
      <c r="B13105" s="1" t="s">
        <v>19960</v>
      </c>
    </row>
    <row r="13106" spans="1:2" x14ac:dyDescent="0.25">
      <c r="A13106" s="1" t="s">
        <v>18466</v>
      </c>
      <c r="B13106" s="1" t="s">
        <v>19960</v>
      </c>
    </row>
    <row r="13107" spans="1:2" x14ac:dyDescent="0.25">
      <c r="A13107" s="1" t="s">
        <v>18467</v>
      </c>
      <c r="B13107" s="1" t="s">
        <v>19940</v>
      </c>
    </row>
    <row r="13108" spans="1:2" x14ac:dyDescent="0.25">
      <c r="A13108" s="1" t="s">
        <v>18468</v>
      </c>
      <c r="B13108" s="1" t="s">
        <v>19940</v>
      </c>
    </row>
    <row r="13109" spans="1:2" x14ac:dyDescent="0.25">
      <c r="A13109" s="1" t="s">
        <v>18469</v>
      </c>
      <c r="B13109" s="1" t="s">
        <v>19960</v>
      </c>
    </row>
    <row r="13110" spans="1:2" x14ac:dyDescent="0.25">
      <c r="A13110" s="1" t="s">
        <v>18470</v>
      </c>
      <c r="B13110" s="1" t="s">
        <v>19940</v>
      </c>
    </row>
    <row r="13111" spans="1:2" x14ac:dyDescent="0.25">
      <c r="A13111" s="1" t="s">
        <v>18471</v>
      </c>
      <c r="B13111" s="1" t="s">
        <v>19960</v>
      </c>
    </row>
    <row r="13112" spans="1:2" x14ac:dyDescent="0.25">
      <c r="A13112" s="1" t="s">
        <v>18472</v>
      </c>
      <c r="B13112" s="1" t="s">
        <v>19940</v>
      </c>
    </row>
    <row r="13113" spans="1:2" x14ac:dyDescent="0.25">
      <c r="A13113" s="1" t="s">
        <v>18473</v>
      </c>
      <c r="B13113" s="1" t="s">
        <v>19940</v>
      </c>
    </row>
    <row r="13114" spans="1:2" x14ac:dyDescent="0.25">
      <c r="A13114" s="1" t="s">
        <v>18474</v>
      </c>
      <c r="B13114" s="1" t="s">
        <v>19960</v>
      </c>
    </row>
    <row r="13115" spans="1:2" x14ac:dyDescent="0.25">
      <c r="A13115" s="1" t="s">
        <v>18475</v>
      </c>
      <c r="B13115" s="1" t="s">
        <v>19940</v>
      </c>
    </row>
    <row r="13116" spans="1:2" x14ac:dyDescent="0.25">
      <c r="A13116" s="1" t="s">
        <v>18476</v>
      </c>
      <c r="B13116" s="1" t="s">
        <v>19940</v>
      </c>
    </row>
    <row r="13117" spans="1:2" x14ac:dyDescent="0.25">
      <c r="A13117" s="1" t="s">
        <v>18477</v>
      </c>
      <c r="B13117" s="1" t="s">
        <v>19940</v>
      </c>
    </row>
    <row r="13118" spans="1:2" x14ac:dyDescent="0.25">
      <c r="A13118" s="1" t="s">
        <v>18478</v>
      </c>
      <c r="B13118" s="1" t="s">
        <v>19940</v>
      </c>
    </row>
    <row r="13119" spans="1:2" x14ac:dyDescent="0.25">
      <c r="A13119" s="1" t="s">
        <v>18479</v>
      </c>
      <c r="B13119" s="1" t="s">
        <v>19960</v>
      </c>
    </row>
    <row r="13120" spans="1:2" x14ac:dyDescent="0.25">
      <c r="A13120" s="1" t="s">
        <v>18480</v>
      </c>
      <c r="B13120" s="1" t="s">
        <v>19940</v>
      </c>
    </row>
    <row r="13121" spans="1:2" x14ac:dyDescent="0.25">
      <c r="A13121" s="1" t="s">
        <v>18481</v>
      </c>
      <c r="B13121" s="1" t="s">
        <v>19940</v>
      </c>
    </row>
    <row r="13122" spans="1:2" x14ac:dyDescent="0.25">
      <c r="A13122" s="1" t="s">
        <v>18482</v>
      </c>
      <c r="B13122" s="1" t="s">
        <v>19940</v>
      </c>
    </row>
    <row r="13123" spans="1:2" x14ac:dyDescent="0.25">
      <c r="A13123" s="1" t="s">
        <v>18483</v>
      </c>
      <c r="B13123" s="1" t="s">
        <v>19940</v>
      </c>
    </row>
    <row r="13124" spans="1:2" x14ac:dyDescent="0.25">
      <c r="A13124" s="1" t="s">
        <v>18484</v>
      </c>
      <c r="B13124" s="1" t="s">
        <v>19960</v>
      </c>
    </row>
    <row r="13125" spans="1:2" x14ac:dyDescent="0.25">
      <c r="A13125" s="1" t="s">
        <v>18485</v>
      </c>
      <c r="B13125" s="1" t="s">
        <v>19940</v>
      </c>
    </row>
    <row r="13126" spans="1:2" x14ac:dyDescent="0.25">
      <c r="A13126" s="1" t="s">
        <v>18486</v>
      </c>
      <c r="B13126" s="1" t="s">
        <v>19960</v>
      </c>
    </row>
    <row r="13127" spans="1:2" x14ac:dyDescent="0.25">
      <c r="A13127" s="1" t="s">
        <v>18487</v>
      </c>
      <c r="B13127" s="1" t="s">
        <v>19940</v>
      </c>
    </row>
    <row r="13128" spans="1:2" x14ac:dyDescent="0.25">
      <c r="A13128" s="1" t="s">
        <v>18488</v>
      </c>
      <c r="B13128" s="1" t="s">
        <v>19947</v>
      </c>
    </row>
    <row r="13129" spans="1:2" x14ac:dyDescent="0.25">
      <c r="A13129" s="1" t="s">
        <v>18489</v>
      </c>
      <c r="B13129" s="1" t="s">
        <v>19947</v>
      </c>
    </row>
    <row r="13130" spans="1:2" x14ac:dyDescent="0.25">
      <c r="A13130" s="1" t="s">
        <v>18490</v>
      </c>
      <c r="B13130" s="1" t="s">
        <v>19940</v>
      </c>
    </row>
    <row r="13131" spans="1:2" x14ac:dyDescent="0.25">
      <c r="A13131" s="1" t="s">
        <v>18491</v>
      </c>
      <c r="B13131" s="1" t="s">
        <v>19960</v>
      </c>
    </row>
    <row r="13132" spans="1:2" x14ac:dyDescent="0.25">
      <c r="A13132" s="1" t="s">
        <v>18492</v>
      </c>
      <c r="B13132" s="1" t="s">
        <v>19960</v>
      </c>
    </row>
    <row r="13133" spans="1:2" x14ac:dyDescent="0.25">
      <c r="A13133" s="1" t="s">
        <v>18493</v>
      </c>
      <c r="B13133" s="1" t="s">
        <v>19940</v>
      </c>
    </row>
    <row r="13134" spans="1:2" x14ac:dyDescent="0.25">
      <c r="A13134" s="1" t="s">
        <v>18494</v>
      </c>
      <c r="B13134" s="1" t="s">
        <v>19960</v>
      </c>
    </row>
    <row r="13135" spans="1:2" x14ac:dyDescent="0.25">
      <c r="A13135" s="1" t="s">
        <v>18495</v>
      </c>
      <c r="B13135" s="1" t="s">
        <v>19940</v>
      </c>
    </row>
    <row r="13136" spans="1:2" x14ac:dyDescent="0.25">
      <c r="A13136" s="1" t="s">
        <v>18496</v>
      </c>
      <c r="B13136" s="1" t="s">
        <v>19960</v>
      </c>
    </row>
    <row r="13137" spans="1:2" x14ac:dyDescent="0.25">
      <c r="A13137" s="1" t="s">
        <v>18497</v>
      </c>
      <c r="B13137" s="1" t="s">
        <v>19928</v>
      </c>
    </row>
    <row r="13138" spans="1:2" x14ac:dyDescent="0.25">
      <c r="A13138" s="1" t="s">
        <v>18498</v>
      </c>
      <c r="B13138" s="1" t="s">
        <v>19940</v>
      </c>
    </row>
    <row r="13139" spans="1:2" x14ac:dyDescent="0.25">
      <c r="A13139" s="1" t="s">
        <v>18499</v>
      </c>
      <c r="B13139" s="1" t="s">
        <v>19960</v>
      </c>
    </row>
    <row r="13140" spans="1:2" x14ac:dyDescent="0.25">
      <c r="A13140" s="1" t="s">
        <v>18500</v>
      </c>
      <c r="B13140" s="1" t="s">
        <v>19947</v>
      </c>
    </row>
    <row r="13141" spans="1:2" x14ac:dyDescent="0.25">
      <c r="A13141" s="1" t="s">
        <v>18501</v>
      </c>
      <c r="B13141" s="1" t="s">
        <v>19808</v>
      </c>
    </row>
    <row r="13142" spans="1:2" x14ac:dyDescent="0.25">
      <c r="A13142" s="1" t="s">
        <v>18502</v>
      </c>
      <c r="B13142" s="1" t="s">
        <v>19969</v>
      </c>
    </row>
    <row r="13143" spans="1:2" x14ac:dyDescent="0.25">
      <c r="A13143" s="1" t="s">
        <v>18503</v>
      </c>
      <c r="B13143" s="1" t="s">
        <v>19923</v>
      </c>
    </row>
    <row r="13144" spans="1:2" x14ac:dyDescent="0.25">
      <c r="A13144" s="1" t="s">
        <v>18504</v>
      </c>
      <c r="B13144" s="1" t="s">
        <v>19960</v>
      </c>
    </row>
    <row r="13145" spans="1:2" x14ac:dyDescent="0.25">
      <c r="A13145" s="1" t="s">
        <v>18505</v>
      </c>
      <c r="B13145" s="1" t="s">
        <v>19940</v>
      </c>
    </row>
    <row r="13146" spans="1:2" x14ac:dyDescent="0.25">
      <c r="A13146" s="1" t="s">
        <v>18506</v>
      </c>
      <c r="B13146" s="1" t="s">
        <v>19940</v>
      </c>
    </row>
    <row r="13147" spans="1:2" x14ac:dyDescent="0.25">
      <c r="A13147" s="1" t="s">
        <v>18507</v>
      </c>
      <c r="B13147" s="1" t="s">
        <v>19947</v>
      </c>
    </row>
    <row r="13148" spans="1:2" x14ac:dyDescent="0.25">
      <c r="A13148" s="1" t="s">
        <v>18508</v>
      </c>
      <c r="B13148" s="1" t="s">
        <v>19946</v>
      </c>
    </row>
    <row r="13149" spans="1:2" x14ac:dyDescent="0.25">
      <c r="A13149" s="1" t="s">
        <v>18509</v>
      </c>
      <c r="B13149" s="1" t="s">
        <v>19947</v>
      </c>
    </row>
    <row r="13150" spans="1:2" x14ac:dyDescent="0.25">
      <c r="A13150" s="1" t="s">
        <v>18510</v>
      </c>
      <c r="B13150" s="1" t="s">
        <v>19947</v>
      </c>
    </row>
    <row r="13151" spans="1:2" x14ac:dyDescent="0.25">
      <c r="A13151" s="1" t="s">
        <v>18511</v>
      </c>
      <c r="B13151" s="1" t="s">
        <v>19940</v>
      </c>
    </row>
    <row r="13152" spans="1:2" x14ac:dyDescent="0.25">
      <c r="A13152" s="1" t="s">
        <v>18512</v>
      </c>
      <c r="B13152" s="1" t="s">
        <v>19940</v>
      </c>
    </row>
    <row r="13153" spans="1:2" x14ac:dyDescent="0.25">
      <c r="A13153" s="1" t="s">
        <v>18513</v>
      </c>
      <c r="B13153" s="1" t="s">
        <v>20010</v>
      </c>
    </row>
    <row r="13154" spans="1:2" x14ac:dyDescent="0.25">
      <c r="A13154" s="1" t="s">
        <v>18514</v>
      </c>
      <c r="B13154" s="1" t="s">
        <v>19960</v>
      </c>
    </row>
    <row r="13155" spans="1:2" x14ac:dyDescent="0.25">
      <c r="A13155" s="1" t="s">
        <v>18515</v>
      </c>
      <c r="B13155" s="1" t="s">
        <v>19946</v>
      </c>
    </row>
    <row r="13156" spans="1:2" x14ac:dyDescent="0.25">
      <c r="A13156" s="1" t="s">
        <v>18516</v>
      </c>
      <c r="B13156" s="1" t="s">
        <v>19808</v>
      </c>
    </row>
    <row r="13157" spans="1:2" x14ac:dyDescent="0.25">
      <c r="A13157" s="1" t="s">
        <v>18517</v>
      </c>
      <c r="B13157" s="1" t="s">
        <v>19960</v>
      </c>
    </row>
    <row r="13158" spans="1:2" x14ac:dyDescent="0.25">
      <c r="A13158" s="1" t="s">
        <v>18518</v>
      </c>
      <c r="B13158" s="1" t="s">
        <v>19940</v>
      </c>
    </row>
    <row r="13159" spans="1:2" x14ac:dyDescent="0.25">
      <c r="A13159" s="1" t="s">
        <v>18519</v>
      </c>
      <c r="B13159" s="1" t="s">
        <v>19928</v>
      </c>
    </row>
    <row r="13160" spans="1:2" x14ac:dyDescent="0.25">
      <c r="A13160" s="1" t="s">
        <v>18520</v>
      </c>
      <c r="B13160" s="1" t="s">
        <v>19947</v>
      </c>
    </row>
    <row r="13161" spans="1:2" x14ac:dyDescent="0.25">
      <c r="A13161" s="1" t="s">
        <v>18521</v>
      </c>
      <c r="B13161" s="1" t="s">
        <v>19959</v>
      </c>
    </row>
    <row r="13162" spans="1:2" x14ac:dyDescent="0.25">
      <c r="A13162" s="1" t="s">
        <v>18522</v>
      </c>
      <c r="B13162" s="1" t="s">
        <v>19928</v>
      </c>
    </row>
    <row r="13163" spans="1:2" x14ac:dyDescent="0.25">
      <c r="A13163" s="1" t="s">
        <v>18523</v>
      </c>
      <c r="B13163" s="1" t="s">
        <v>19940</v>
      </c>
    </row>
    <row r="13164" spans="1:2" x14ac:dyDescent="0.25">
      <c r="A13164" s="1" t="s">
        <v>18524</v>
      </c>
      <c r="B13164" s="1" t="s">
        <v>19960</v>
      </c>
    </row>
    <row r="13165" spans="1:2" x14ac:dyDescent="0.25">
      <c r="A13165" s="1" t="s">
        <v>18525</v>
      </c>
      <c r="B13165" s="1" t="s">
        <v>19937</v>
      </c>
    </row>
    <row r="13166" spans="1:2" x14ac:dyDescent="0.25">
      <c r="A13166" s="1" t="s">
        <v>18526</v>
      </c>
      <c r="B13166" s="1" t="s">
        <v>19947</v>
      </c>
    </row>
    <row r="13167" spans="1:2" x14ac:dyDescent="0.25">
      <c r="A13167" s="1" t="s">
        <v>18527</v>
      </c>
      <c r="B13167" s="1" t="s">
        <v>19925</v>
      </c>
    </row>
    <row r="13168" spans="1:2" x14ac:dyDescent="0.25">
      <c r="A13168" s="1" t="s">
        <v>18528</v>
      </c>
      <c r="B13168" s="1" t="s">
        <v>19959</v>
      </c>
    </row>
    <row r="13169" spans="1:2" x14ac:dyDescent="0.25">
      <c r="A13169" s="1" t="s">
        <v>18529</v>
      </c>
      <c r="B13169" s="1" t="s">
        <v>19940</v>
      </c>
    </row>
    <row r="13170" spans="1:2" x14ac:dyDescent="0.25">
      <c r="A13170" s="1" t="s">
        <v>18530</v>
      </c>
      <c r="B13170" s="1" t="s">
        <v>19940</v>
      </c>
    </row>
    <row r="13171" spans="1:2" x14ac:dyDescent="0.25">
      <c r="A13171" s="1" t="s">
        <v>18531</v>
      </c>
      <c r="B13171" s="1" t="s">
        <v>19960</v>
      </c>
    </row>
    <row r="13172" spans="1:2" x14ac:dyDescent="0.25">
      <c r="A13172" s="1" t="s">
        <v>18532</v>
      </c>
      <c r="B13172" s="1" t="s">
        <v>19960</v>
      </c>
    </row>
    <row r="13173" spans="1:2" x14ac:dyDescent="0.25">
      <c r="A13173" s="1" t="s">
        <v>18533</v>
      </c>
      <c r="B13173" s="1" t="s">
        <v>19959</v>
      </c>
    </row>
    <row r="13174" spans="1:2" x14ac:dyDescent="0.25">
      <c r="A13174" s="1" t="s">
        <v>18534</v>
      </c>
      <c r="B13174" s="1" t="s">
        <v>19960</v>
      </c>
    </row>
    <row r="13175" spans="1:2" x14ac:dyDescent="0.25">
      <c r="A13175" s="1" t="s">
        <v>18535</v>
      </c>
      <c r="B13175" s="1" t="s">
        <v>19940</v>
      </c>
    </row>
    <row r="13176" spans="1:2" x14ac:dyDescent="0.25">
      <c r="A13176" s="1" t="s">
        <v>18536</v>
      </c>
      <c r="B13176" s="1" t="s">
        <v>19940</v>
      </c>
    </row>
    <row r="13177" spans="1:2" x14ac:dyDescent="0.25">
      <c r="A13177" s="1" t="s">
        <v>18537</v>
      </c>
      <c r="B13177" s="1" t="s">
        <v>19940</v>
      </c>
    </row>
    <row r="13178" spans="1:2" x14ac:dyDescent="0.25">
      <c r="A13178" s="1" t="s">
        <v>18538</v>
      </c>
      <c r="B13178" s="1" t="s">
        <v>19940</v>
      </c>
    </row>
    <row r="13179" spans="1:2" x14ac:dyDescent="0.25">
      <c r="A13179" s="1" t="s">
        <v>18539</v>
      </c>
      <c r="B13179" s="1" t="s">
        <v>19940</v>
      </c>
    </row>
    <row r="13180" spans="1:2" x14ac:dyDescent="0.25">
      <c r="A13180" s="1" t="s">
        <v>18540</v>
      </c>
      <c r="B13180" s="1" t="s">
        <v>19940</v>
      </c>
    </row>
    <row r="13181" spans="1:2" x14ac:dyDescent="0.25">
      <c r="A13181" s="1" t="s">
        <v>18541</v>
      </c>
      <c r="B13181" s="1" t="s">
        <v>19940</v>
      </c>
    </row>
    <row r="13182" spans="1:2" x14ac:dyDescent="0.25">
      <c r="A13182" s="1" t="s">
        <v>18542</v>
      </c>
      <c r="B13182" s="1" t="s">
        <v>19940</v>
      </c>
    </row>
    <row r="13183" spans="1:2" x14ac:dyDescent="0.25">
      <c r="A13183" s="1" t="s">
        <v>18543</v>
      </c>
      <c r="B13183" s="1" t="s">
        <v>19940</v>
      </c>
    </row>
    <row r="13184" spans="1:2" x14ac:dyDescent="0.25">
      <c r="A13184" s="1" t="s">
        <v>18544</v>
      </c>
      <c r="B13184" s="1" t="s">
        <v>19940</v>
      </c>
    </row>
    <row r="13185" spans="1:2" x14ac:dyDescent="0.25">
      <c r="A13185" s="1" t="s">
        <v>18545</v>
      </c>
      <c r="B13185" s="1" t="s">
        <v>19959</v>
      </c>
    </row>
    <row r="13186" spans="1:2" x14ac:dyDescent="0.25">
      <c r="A13186" s="1" t="s">
        <v>18546</v>
      </c>
      <c r="B13186" s="1" t="s">
        <v>19940</v>
      </c>
    </row>
    <row r="13187" spans="1:2" x14ac:dyDescent="0.25">
      <c r="A13187" s="1" t="s">
        <v>18547</v>
      </c>
      <c r="B13187" s="1" t="s">
        <v>19959</v>
      </c>
    </row>
    <row r="13188" spans="1:2" x14ac:dyDescent="0.25">
      <c r="A13188" s="1" t="s">
        <v>18548</v>
      </c>
      <c r="B13188" s="1" t="s">
        <v>19959</v>
      </c>
    </row>
    <row r="13189" spans="1:2" x14ac:dyDescent="0.25">
      <c r="A13189" s="1" t="s">
        <v>18549</v>
      </c>
      <c r="B13189" s="1" t="s">
        <v>19940</v>
      </c>
    </row>
    <row r="13190" spans="1:2" x14ac:dyDescent="0.25">
      <c r="A13190" s="1" t="s">
        <v>18550</v>
      </c>
      <c r="B13190" s="1" t="s">
        <v>19959</v>
      </c>
    </row>
    <row r="13191" spans="1:2" x14ac:dyDescent="0.25">
      <c r="A13191" s="1" t="s">
        <v>18551</v>
      </c>
      <c r="B13191" s="1" t="s">
        <v>19959</v>
      </c>
    </row>
    <row r="13192" spans="1:2" x14ac:dyDescent="0.25">
      <c r="A13192" s="1" t="s">
        <v>18552</v>
      </c>
      <c r="B13192" s="1" t="s">
        <v>19959</v>
      </c>
    </row>
    <row r="13193" spans="1:2" x14ac:dyDescent="0.25">
      <c r="A13193" s="1" t="s">
        <v>18553</v>
      </c>
      <c r="B13193" s="1" t="s">
        <v>19959</v>
      </c>
    </row>
    <row r="13194" spans="1:2" x14ac:dyDescent="0.25">
      <c r="A13194" s="1" t="s">
        <v>18554</v>
      </c>
      <c r="B13194" s="1" t="s">
        <v>19959</v>
      </c>
    </row>
    <row r="13195" spans="1:2" x14ac:dyDescent="0.25">
      <c r="A13195" s="1" t="s">
        <v>18555</v>
      </c>
      <c r="B13195" s="1" t="s">
        <v>19925</v>
      </c>
    </row>
    <row r="13196" spans="1:2" x14ac:dyDescent="0.25">
      <c r="A13196" s="1" t="s">
        <v>18556</v>
      </c>
      <c r="B13196" s="1" t="s">
        <v>19959</v>
      </c>
    </row>
    <row r="13197" spans="1:2" x14ac:dyDescent="0.25">
      <c r="A13197" s="1" t="s">
        <v>18557</v>
      </c>
      <c r="B13197" s="1" t="s">
        <v>19925</v>
      </c>
    </row>
    <row r="13198" spans="1:2" x14ac:dyDescent="0.25">
      <c r="A13198" s="1" t="s">
        <v>18558</v>
      </c>
      <c r="B13198" s="1" t="s">
        <v>19959</v>
      </c>
    </row>
    <row r="13199" spans="1:2" x14ac:dyDescent="0.25">
      <c r="A13199" s="1" t="s">
        <v>18559</v>
      </c>
      <c r="B13199" s="1" t="s">
        <v>19808</v>
      </c>
    </row>
    <row r="13200" spans="1:2" x14ac:dyDescent="0.25">
      <c r="A13200" s="1" t="s">
        <v>18560</v>
      </c>
      <c r="B13200" s="1" t="s">
        <v>19925</v>
      </c>
    </row>
    <row r="13201" spans="1:2" x14ac:dyDescent="0.25">
      <c r="A13201" s="1" t="s">
        <v>18561</v>
      </c>
      <c r="B13201" s="1" t="s">
        <v>19925</v>
      </c>
    </row>
    <row r="13202" spans="1:2" x14ac:dyDescent="0.25">
      <c r="A13202" s="1" t="s">
        <v>18562</v>
      </c>
      <c r="B13202" s="1" t="s">
        <v>19959</v>
      </c>
    </row>
    <row r="13203" spans="1:2" x14ac:dyDescent="0.25">
      <c r="A13203" s="1" t="s">
        <v>18563</v>
      </c>
      <c r="B13203" s="1" t="s">
        <v>19925</v>
      </c>
    </row>
    <row r="13204" spans="1:2" x14ac:dyDescent="0.25">
      <c r="A13204" s="1" t="s">
        <v>18564</v>
      </c>
      <c r="B13204" s="1" t="s">
        <v>19959</v>
      </c>
    </row>
    <row r="13205" spans="1:2" x14ac:dyDescent="0.25">
      <c r="A13205" s="1" t="s">
        <v>18565</v>
      </c>
      <c r="B13205" s="1" t="s">
        <v>19916</v>
      </c>
    </row>
    <row r="13206" spans="1:2" x14ac:dyDescent="0.25">
      <c r="A13206" s="1" t="s">
        <v>18566</v>
      </c>
      <c r="B13206" s="1" t="s">
        <v>19959</v>
      </c>
    </row>
    <row r="13207" spans="1:2" x14ac:dyDescent="0.25">
      <c r="A13207" s="1" t="s">
        <v>18567</v>
      </c>
      <c r="B13207" s="1" t="s">
        <v>19959</v>
      </c>
    </row>
    <row r="13208" spans="1:2" x14ac:dyDescent="0.25">
      <c r="A13208" s="1" t="s">
        <v>18568</v>
      </c>
      <c r="B13208" s="1" t="s">
        <v>19925</v>
      </c>
    </row>
    <row r="13209" spans="1:2" x14ac:dyDescent="0.25">
      <c r="A13209" s="1" t="s">
        <v>18569</v>
      </c>
      <c r="B13209" s="1" t="s">
        <v>19925</v>
      </c>
    </row>
    <row r="13210" spans="1:2" x14ac:dyDescent="0.25">
      <c r="A13210" s="1" t="s">
        <v>18570</v>
      </c>
      <c r="B13210" s="1" t="s">
        <v>19959</v>
      </c>
    </row>
    <row r="13211" spans="1:2" x14ac:dyDescent="0.25">
      <c r="A13211" s="1" t="s">
        <v>18571</v>
      </c>
      <c r="B13211" s="1" t="s">
        <v>19925</v>
      </c>
    </row>
    <row r="13212" spans="1:2" x14ac:dyDescent="0.25">
      <c r="A13212" s="1" t="s">
        <v>18572</v>
      </c>
      <c r="B13212" s="1" t="s">
        <v>19923</v>
      </c>
    </row>
    <row r="13213" spans="1:2" x14ac:dyDescent="0.25">
      <c r="A13213" s="1" t="s">
        <v>18573</v>
      </c>
      <c r="B13213" s="1" t="s">
        <v>19925</v>
      </c>
    </row>
    <row r="13214" spans="1:2" x14ac:dyDescent="0.25">
      <c r="A13214" s="1" t="s">
        <v>18574</v>
      </c>
      <c r="B13214" s="1" t="s">
        <v>19925</v>
      </c>
    </row>
    <row r="13215" spans="1:2" x14ac:dyDescent="0.25">
      <c r="A13215" s="1" t="s">
        <v>18575</v>
      </c>
      <c r="B13215" s="1" t="s">
        <v>19925</v>
      </c>
    </row>
    <row r="13216" spans="1:2" x14ac:dyDescent="0.25">
      <c r="A13216" s="1" t="s">
        <v>18576</v>
      </c>
      <c r="B13216" s="1" t="s">
        <v>19925</v>
      </c>
    </row>
    <row r="13217" spans="1:2" x14ac:dyDescent="0.25">
      <c r="A13217" s="1" t="s">
        <v>18577</v>
      </c>
      <c r="B13217" s="1" t="s">
        <v>19925</v>
      </c>
    </row>
    <row r="13218" spans="1:2" x14ac:dyDescent="0.25">
      <c r="A13218" s="1" t="s">
        <v>18578</v>
      </c>
      <c r="B13218" s="1" t="s">
        <v>19925</v>
      </c>
    </row>
    <row r="13219" spans="1:2" x14ac:dyDescent="0.25">
      <c r="A13219" s="1" t="s">
        <v>18579</v>
      </c>
      <c r="B13219" s="1" t="s">
        <v>19959</v>
      </c>
    </row>
    <row r="13220" spans="1:2" x14ac:dyDescent="0.25">
      <c r="A13220" s="1" t="s">
        <v>18580</v>
      </c>
      <c r="B13220" s="1" t="s">
        <v>19959</v>
      </c>
    </row>
    <row r="13221" spans="1:2" x14ac:dyDescent="0.25">
      <c r="A13221" s="1" t="s">
        <v>18581</v>
      </c>
      <c r="B13221" s="1" t="s">
        <v>19925</v>
      </c>
    </row>
    <row r="13222" spans="1:2" x14ac:dyDescent="0.25">
      <c r="A13222" s="1" t="s">
        <v>18582</v>
      </c>
      <c r="B13222" s="1" t="s">
        <v>19925</v>
      </c>
    </row>
    <row r="13223" spans="1:2" x14ac:dyDescent="0.25">
      <c r="A13223" s="1" t="s">
        <v>18583</v>
      </c>
      <c r="B13223" s="1" t="s">
        <v>19959</v>
      </c>
    </row>
    <row r="13224" spans="1:2" x14ac:dyDescent="0.25">
      <c r="A13224" s="1" t="s">
        <v>18584</v>
      </c>
      <c r="B13224" s="1" t="s">
        <v>19925</v>
      </c>
    </row>
    <row r="13225" spans="1:2" x14ac:dyDescent="0.25">
      <c r="A13225" s="1" t="s">
        <v>18585</v>
      </c>
      <c r="B13225" s="1" t="s">
        <v>19973</v>
      </c>
    </row>
    <row r="13226" spans="1:2" x14ac:dyDescent="0.25">
      <c r="A13226" s="1" t="s">
        <v>18586</v>
      </c>
      <c r="B13226" s="1" t="s">
        <v>19786</v>
      </c>
    </row>
    <row r="13227" spans="1:2" x14ac:dyDescent="0.25">
      <c r="A13227" s="1" t="s">
        <v>18587</v>
      </c>
      <c r="B13227" s="1" t="s">
        <v>19925</v>
      </c>
    </row>
    <row r="13228" spans="1:2" x14ac:dyDescent="0.25">
      <c r="A13228" s="1" t="s">
        <v>18588</v>
      </c>
      <c r="B13228" s="1" t="s">
        <v>19925</v>
      </c>
    </row>
    <row r="13229" spans="1:2" x14ac:dyDescent="0.25">
      <c r="A13229" s="1" t="s">
        <v>18589</v>
      </c>
      <c r="B13229" s="1" t="s">
        <v>19959</v>
      </c>
    </row>
    <row r="13230" spans="1:2" x14ac:dyDescent="0.25">
      <c r="A13230" s="1" t="s">
        <v>18590</v>
      </c>
      <c r="B13230" s="1" t="s">
        <v>19925</v>
      </c>
    </row>
    <row r="13231" spans="1:2" x14ac:dyDescent="0.25">
      <c r="A13231" s="1" t="s">
        <v>18591</v>
      </c>
      <c r="B13231" s="1" t="s">
        <v>19959</v>
      </c>
    </row>
    <row r="13232" spans="1:2" x14ac:dyDescent="0.25">
      <c r="A13232" s="1" t="s">
        <v>18592</v>
      </c>
      <c r="B13232" s="1" t="s">
        <v>19925</v>
      </c>
    </row>
    <row r="13233" spans="1:2" x14ac:dyDescent="0.25">
      <c r="A13233" s="1" t="s">
        <v>18593</v>
      </c>
      <c r="B13233" s="1" t="s">
        <v>19925</v>
      </c>
    </row>
    <row r="13234" spans="1:2" x14ac:dyDescent="0.25">
      <c r="A13234" s="1" t="s">
        <v>18594</v>
      </c>
      <c r="B13234" s="1" t="s">
        <v>19925</v>
      </c>
    </row>
    <row r="13235" spans="1:2" x14ac:dyDescent="0.25">
      <c r="A13235" s="1" t="s">
        <v>18595</v>
      </c>
      <c r="B13235" s="1" t="s">
        <v>19959</v>
      </c>
    </row>
    <row r="13236" spans="1:2" x14ac:dyDescent="0.25">
      <c r="A13236" s="1" t="s">
        <v>18596</v>
      </c>
      <c r="B13236" s="1" t="s">
        <v>19925</v>
      </c>
    </row>
    <row r="13237" spans="1:2" x14ac:dyDescent="0.25">
      <c r="A13237" s="1" t="s">
        <v>18597</v>
      </c>
      <c r="B13237" s="1" t="s">
        <v>19925</v>
      </c>
    </row>
    <row r="13238" spans="1:2" x14ac:dyDescent="0.25">
      <c r="A13238" s="1" t="s">
        <v>18598</v>
      </c>
      <c r="B13238" s="1" t="s">
        <v>19949</v>
      </c>
    </row>
    <row r="13239" spans="1:2" x14ac:dyDescent="0.25">
      <c r="A13239" s="1" t="s">
        <v>18599</v>
      </c>
      <c r="B13239" s="1" t="s">
        <v>19925</v>
      </c>
    </row>
    <row r="13240" spans="1:2" x14ac:dyDescent="0.25">
      <c r="A13240" s="1" t="s">
        <v>18600</v>
      </c>
      <c r="B13240" s="1" t="s">
        <v>19925</v>
      </c>
    </row>
    <row r="13241" spans="1:2" x14ac:dyDescent="0.25">
      <c r="A13241" s="1" t="s">
        <v>18601</v>
      </c>
      <c r="B13241" s="1" t="s">
        <v>19932</v>
      </c>
    </row>
    <row r="13242" spans="1:2" x14ac:dyDescent="0.25">
      <c r="A13242" s="1" t="s">
        <v>18602</v>
      </c>
      <c r="B13242" s="1" t="s">
        <v>19949</v>
      </c>
    </row>
    <row r="13243" spans="1:2" x14ac:dyDescent="0.25">
      <c r="A13243" s="1" t="s">
        <v>18603</v>
      </c>
      <c r="B13243" s="1" t="s">
        <v>19925</v>
      </c>
    </row>
    <row r="13244" spans="1:2" x14ac:dyDescent="0.25">
      <c r="A13244" s="1" t="s">
        <v>18604</v>
      </c>
      <c r="B13244" s="1" t="s">
        <v>19925</v>
      </c>
    </row>
    <row r="13245" spans="1:2" x14ac:dyDescent="0.25">
      <c r="A13245" s="1" t="s">
        <v>18605</v>
      </c>
      <c r="B13245" s="1" t="s">
        <v>19959</v>
      </c>
    </row>
    <row r="13246" spans="1:2" x14ac:dyDescent="0.25">
      <c r="A13246" s="1" t="s">
        <v>18606</v>
      </c>
      <c r="B13246" s="1" t="s">
        <v>19949</v>
      </c>
    </row>
    <row r="13247" spans="1:2" x14ac:dyDescent="0.25">
      <c r="A13247" s="1" t="s">
        <v>18607</v>
      </c>
      <c r="B13247" s="1" t="s">
        <v>19949</v>
      </c>
    </row>
    <row r="13248" spans="1:2" x14ac:dyDescent="0.25">
      <c r="A13248" s="1" t="s">
        <v>18608</v>
      </c>
      <c r="B13248" s="1" t="s">
        <v>19949</v>
      </c>
    </row>
    <row r="13249" spans="1:2" x14ac:dyDescent="0.25">
      <c r="A13249" s="1" t="s">
        <v>18609</v>
      </c>
      <c r="B13249" s="1" t="s">
        <v>19959</v>
      </c>
    </row>
    <row r="13250" spans="1:2" x14ac:dyDescent="0.25">
      <c r="A13250" s="1" t="s">
        <v>18610</v>
      </c>
      <c r="B13250" s="1" t="s">
        <v>19949</v>
      </c>
    </row>
    <row r="13251" spans="1:2" x14ac:dyDescent="0.25">
      <c r="A13251" s="1" t="s">
        <v>18611</v>
      </c>
      <c r="B13251" s="1" t="s">
        <v>19959</v>
      </c>
    </row>
    <row r="13252" spans="1:2" x14ac:dyDescent="0.25">
      <c r="A13252" s="1" t="s">
        <v>18612</v>
      </c>
      <c r="B13252" s="1" t="s">
        <v>19949</v>
      </c>
    </row>
    <row r="13253" spans="1:2" x14ac:dyDescent="0.25">
      <c r="A13253" s="1" t="s">
        <v>18613</v>
      </c>
      <c r="B13253" s="1" t="s">
        <v>19959</v>
      </c>
    </row>
    <row r="13254" spans="1:2" x14ac:dyDescent="0.25">
      <c r="A13254" s="1" t="s">
        <v>18614</v>
      </c>
      <c r="B13254" s="1" t="s">
        <v>19959</v>
      </c>
    </row>
    <row r="13255" spans="1:2" x14ac:dyDescent="0.25">
      <c r="A13255" s="1" t="s">
        <v>18615</v>
      </c>
      <c r="B13255" s="1" t="s">
        <v>19973</v>
      </c>
    </row>
    <row r="13256" spans="1:2" x14ac:dyDescent="0.25">
      <c r="A13256" s="1" t="s">
        <v>18616</v>
      </c>
      <c r="B13256" s="1" t="s">
        <v>19916</v>
      </c>
    </row>
    <row r="13257" spans="1:2" x14ac:dyDescent="0.25">
      <c r="A13257" s="1" t="s">
        <v>18617</v>
      </c>
      <c r="B13257" s="1" t="s">
        <v>19973</v>
      </c>
    </row>
    <row r="13258" spans="1:2" x14ac:dyDescent="0.25">
      <c r="A13258" s="1" t="s">
        <v>18618</v>
      </c>
      <c r="B13258" s="1" t="s">
        <v>19786</v>
      </c>
    </row>
    <row r="13259" spans="1:2" x14ac:dyDescent="0.25">
      <c r="A13259" s="1" t="s">
        <v>18619</v>
      </c>
      <c r="B13259" s="1" t="s">
        <v>19959</v>
      </c>
    </row>
    <row r="13260" spans="1:2" x14ac:dyDescent="0.25">
      <c r="A13260" s="1" t="s">
        <v>18620</v>
      </c>
      <c r="B13260" s="1" t="s">
        <v>19924</v>
      </c>
    </row>
    <row r="13261" spans="1:2" x14ac:dyDescent="0.25">
      <c r="A13261" s="1" t="s">
        <v>18621</v>
      </c>
      <c r="B13261" s="1" t="s">
        <v>19786</v>
      </c>
    </row>
    <row r="13262" spans="1:2" x14ac:dyDescent="0.25">
      <c r="A13262" s="1" t="s">
        <v>18622</v>
      </c>
      <c r="B13262" s="1" t="s">
        <v>19949</v>
      </c>
    </row>
    <row r="13263" spans="1:2" x14ac:dyDescent="0.25">
      <c r="A13263" s="1" t="s">
        <v>18623</v>
      </c>
      <c r="B13263" s="1" t="s">
        <v>19924</v>
      </c>
    </row>
    <row r="13264" spans="1:2" x14ac:dyDescent="0.25">
      <c r="A13264" s="1" t="s">
        <v>18624</v>
      </c>
      <c r="B13264" s="1" t="s">
        <v>19973</v>
      </c>
    </row>
    <row r="13265" spans="1:2" x14ac:dyDescent="0.25">
      <c r="A13265" s="1" t="s">
        <v>18625</v>
      </c>
      <c r="B13265" s="1" t="s">
        <v>19973</v>
      </c>
    </row>
    <row r="13266" spans="1:2" x14ac:dyDescent="0.25">
      <c r="A13266" s="1" t="s">
        <v>18626</v>
      </c>
      <c r="B13266" s="1" t="s">
        <v>19923</v>
      </c>
    </row>
    <row r="13267" spans="1:2" x14ac:dyDescent="0.25">
      <c r="A13267" s="1" t="s">
        <v>18627</v>
      </c>
      <c r="B13267" s="1" t="s">
        <v>19932</v>
      </c>
    </row>
    <row r="13268" spans="1:2" x14ac:dyDescent="0.25">
      <c r="A13268" s="1" t="s">
        <v>18628</v>
      </c>
      <c r="B13268" s="1" t="s">
        <v>19925</v>
      </c>
    </row>
    <row r="13269" spans="1:2" x14ac:dyDescent="0.25">
      <c r="A13269" s="1" t="s">
        <v>18629</v>
      </c>
      <c r="B13269" s="1" t="s">
        <v>19973</v>
      </c>
    </row>
    <row r="13270" spans="1:2" x14ac:dyDescent="0.25">
      <c r="A13270" s="1" t="s">
        <v>18630</v>
      </c>
      <c r="B13270" s="1" t="s">
        <v>19925</v>
      </c>
    </row>
    <row r="13271" spans="1:2" x14ac:dyDescent="0.25">
      <c r="A13271" s="1" t="s">
        <v>18631</v>
      </c>
      <c r="B13271" s="1" t="s">
        <v>19973</v>
      </c>
    </row>
    <row r="13272" spans="1:2" x14ac:dyDescent="0.25">
      <c r="A13272" s="1" t="s">
        <v>18632</v>
      </c>
      <c r="B13272" s="1" t="s">
        <v>19923</v>
      </c>
    </row>
    <row r="13273" spans="1:2" x14ac:dyDescent="0.25">
      <c r="A13273" s="1" t="s">
        <v>18633</v>
      </c>
      <c r="B13273" s="1" t="s">
        <v>19925</v>
      </c>
    </row>
    <row r="13274" spans="1:2" x14ac:dyDescent="0.25">
      <c r="A13274" s="1" t="s">
        <v>18634</v>
      </c>
      <c r="B13274" s="1" t="s">
        <v>19786</v>
      </c>
    </row>
    <row r="13275" spans="1:2" x14ac:dyDescent="0.25">
      <c r="A13275" s="1" t="s">
        <v>18635</v>
      </c>
      <c r="B13275" s="1" t="s">
        <v>20007</v>
      </c>
    </row>
    <row r="13276" spans="1:2" x14ac:dyDescent="0.25">
      <c r="A13276" s="1" t="s">
        <v>18636</v>
      </c>
      <c r="B13276" s="1" t="s">
        <v>19936</v>
      </c>
    </row>
    <row r="13277" spans="1:2" x14ac:dyDescent="0.25">
      <c r="A13277" s="1" t="s">
        <v>18637</v>
      </c>
      <c r="B13277" s="1" t="s">
        <v>19925</v>
      </c>
    </row>
    <row r="13278" spans="1:2" x14ac:dyDescent="0.25">
      <c r="A13278" s="1" t="s">
        <v>18638</v>
      </c>
      <c r="B13278" s="1" t="s">
        <v>19923</v>
      </c>
    </row>
    <row r="13279" spans="1:2" x14ac:dyDescent="0.25">
      <c r="A13279" s="1" t="s">
        <v>18639</v>
      </c>
      <c r="B13279" s="1" t="s">
        <v>20022</v>
      </c>
    </row>
    <row r="13280" spans="1:2" x14ac:dyDescent="0.25">
      <c r="A13280" s="1" t="s">
        <v>18640</v>
      </c>
      <c r="B13280" s="1" t="s">
        <v>19925</v>
      </c>
    </row>
    <row r="13281" spans="1:2" x14ac:dyDescent="0.25">
      <c r="A13281" s="1" t="s">
        <v>18641</v>
      </c>
      <c r="B13281" s="1" t="s">
        <v>19940</v>
      </c>
    </row>
    <row r="13282" spans="1:2" x14ac:dyDescent="0.25">
      <c r="A13282" s="1" t="s">
        <v>18642</v>
      </c>
      <c r="B13282" s="1" t="s">
        <v>19786</v>
      </c>
    </row>
    <row r="13283" spans="1:2" x14ac:dyDescent="0.25">
      <c r="A13283" s="1" t="s">
        <v>18643</v>
      </c>
      <c r="B13283" s="1" t="s">
        <v>19936</v>
      </c>
    </row>
    <row r="13284" spans="1:2" x14ac:dyDescent="0.25">
      <c r="A13284" s="1" t="s">
        <v>18644</v>
      </c>
      <c r="B13284" s="1" t="s">
        <v>20023</v>
      </c>
    </row>
    <row r="13285" spans="1:2" x14ac:dyDescent="0.25">
      <c r="A13285" s="1" t="s">
        <v>18645</v>
      </c>
      <c r="B13285" s="1" t="s">
        <v>20024</v>
      </c>
    </row>
    <row r="13286" spans="1:2" x14ac:dyDescent="0.25">
      <c r="A13286" s="1" t="s">
        <v>18646</v>
      </c>
      <c r="B13286" s="1" t="s">
        <v>19973</v>
      </c>
    </row>
    <row r="13287" spans="1:2" x14ac:dyDescent="0.25">
      <c r="A13287" s="1" t="s">
        <v>18647</v>
      </c>
      <c r="B13287" s="1" t="s">
        <v>19786</v>
      </c>
    </row>
    <row r="13288" spans="1:2" x14ac:dyDescent="0.25">
      <c r="A13288" s="1" t="s">
        <v>18648</v>
      </c>
      <c r="B13288" s="1" t="s">
        <v>19925</v>
      </c>
    </row>
    <row r="13289" spans="1:2" x14ac:dyDescent="0.25">
      <c r="A13289" s="1" t="s">
        <v>18649</v>
      </c>
      <c r="B13289" s="1" t="s">
        <v>19925</v>
      </c>
    </row>
    <row r="13290" spans="1:2" x14ac:dyDescent="0.25">
      <c r="A13290" s="1" t="s">
        <v>18650</v>
      </c>
      <c r="B13290" s="1" t="s">
        <v>19925</v>
      </c>
    </row>
    <row r="13291" spans="1:2" x14ac:dyDescent="0.25">
      <c r="A13291" s="1" t="s">
        <v>18651</v>
      </c>
      <c r="B13291" s="1" t="s">
        <v>19925</v>
      </c>
    </row>
    <row r="13292" spans="1:2" x14ac:dyDescent="0.25">
      <c r="A13292" s="1" t="s">
        <v>18652</v>
      </c>
      <c r="B13292" s="1" t="s">
        <v>19973</v>
      </c>
    </row>
    <row r="13293" spans="1:2" x14ac:dyDescent="0.25">
      <c r="A13293" s="1" t="s">
        <v>18653</v>
      </c>
      <c r="B13293" s="1" t="s">
        <v>19923</v>
      </c>
    </row>
    <row r="13294" spans="1:2" x14ac:dyDescent="0.25">
      <c r="A13294" s="1" t="s">
        <v>18654</v>
      </c>
      <c r="B13294" s="1" t="s">
        <v>19925</v>
      </c>
    </row>
    <row r="13295" spans="1:2" x14ac:dyDescent="0.25">
      <c r="A13295" s="1" t="s">
        <v>18655</v>
      </c>
      <c r="B13295" s="1" t="s">
        <v>19786</v>
      </c>
    </row>
    <row r="13296" spans="1:2" x14ac:dyDescent="0.25">
      <c r="A13296" s="1" t="s">
        <v>18656</v>
      </c>
      <c r="B13296" s="1" t="s">
        <v>19923</v>
      </c>
    </row>
    <row r="13297" spans="1:2" x14ac:dyDescent="0.25">
      <c r="A13297" s="1" t="s">
        <v>18657</v>
      </c>
      <c r="B13297" s="1" t="s">
        <v>19973</v>
      </c>
    </row>
    <row r="13298" spans="1:2" x14ac:dyDescent="0.25">
      <c r="A13298" s="1" t="s">
        <v>18658</v>
      </c>
      <c r="B13298" s="1" t="s">
        <v>19973</v>
      </c>
    </row>
    <row r="13299" spans="1:2" x14ac:dyDescent="0.25">
      <c r="A13299" s="1" t="s">
        <v>18659</v>
      </c>
      <c r="B13299" s="1" t="s">
        <v>19973</v>
      </c>
    </row>
    <row r="13300" spans="1:2" x14ac:dyDescent="0.25">
      <c r="A13300" s="1" t="s">
        <v>18660</v>
      </c>
      <c r="B13300" s="1" t="s">
        <v>19973</v>
      </c>
    </row>
    <row r="13301" spans="1:2" x14ac:dyDescent="0.25">
      <c r="A13301" s="1" t="s">
        <v>18661</v>
      </c>
      <c r="B13301" s="1" t="s">
        <v>19923</v>
      </c>
    </row>
    <row r="13302" spans="1:2" x14ac:dyDescent="0.25">
      <c r="A13302" s="1" t="s">
        <v>18662</v>
      </c>
      <c r="B13302" s="1" t="s">
        <v>19925</v>
      </c>
    </row>
    <row r="13303" spans="1:2" x14ac:dyDescent="0.25">
      <c r="A13303" s="1" t="s">
        <v>18663</v>
      </c>
      <c r="B13303" s="1" t="s">
        <v>19923</v>
      </c>
    </row>
    <row r="13304" spans="1:2" x14ac:dyDescent="0.25">
      <c r="A13304" s="1" t="s">
        <v>18664</v>
      </c>
      <c r="B13304" s="1" t="s">
        <v>19923</v>
      </c>
    </row>
    <row r="13305" spans="1:2" x14ac:dyDescent="0.25">
      <c r="A13305" s="1" t="s">
        <v>18665</v>
      </c>
      <c r="B13305" s="1" t="s">
        <v>19925</v>
      </c>
    </row>
    <row r="13306" spans="1:2" x14ac:dyDescent="0.25">
      <c r="A13306" s="1" t="s">
        <v>18666</v>
      </c>
      <c r="B13306" s="1" t="s">
        <v>19923</v>
      </c>
    </row>
    <row r="13307" spans="1:2" x14ac:dyDescent="0.25">
      <c r="A13307" s="1" t="s">
        <v>18667</v>
      </c>
      <c r="B13307" s="1" t="s">
        <v>19925</v>
      </c>
    </row>
    <row r="13308" spans="1:2" x14ac:dyDescent="0.25">
      <c r="A13308" s="1" t="s">
        <v>18668</v>
      </c>
      <c r="B13308" s="1" t="s">
        <v>19973</v>
      </c>
    </row>
    <row r="13309" spans="1:2" x14ac:dyDescent="0.25">
      <c r="A13309" s="1" t="s">
        <v>18669</v>
      </c>
      <c r="B13309" s="1" t="s">
        <v>19923</v>
      </c>
    </row>
    <row r="13310" spans="1:2" x14ac:dyDescent="0.25">
      <c r="A13310" s="1" t="s">
        <v>18670</v>
      </c>
      <c r="B13310" s="1" t="s">
        <v>19925</v>
      </c>
    </row>
    <row r="13311" spans="1:2" x14ac:dyDescent="0.25">
      <c r="A13311" s="1" t="s">
        <v>18671</v>
      </c>
      <c r="B13311" s="1" t="s">
        <v>19923</v>
      </c>
    </row>
    <row r="13312" spans="1:2" x14ac:dyDescent="0.25">
      <c r="A13312" s="1" t="s">
        <v>18672</v>
      </c>
      <c r="B13312" s="1" t="s">
        <v>19786</v>
      </c>
    </row>
    <row r="13313" spans="1:2" x14ac:dyDescent="0.25">
      <c r="A13313" s="1" t="s">
        <v>18673</v>
      </c>
      <c r="B13313" s="1" t="s">
        <v>19923</v>
      </c>
    </row>
    <row r="13314" spans="1:2" x14ac:dyDescent="0.25">
      <c r="A13314" s="1" t="s">
        <v>18674</v>
      </c>
      <c r="B13314" s="1" t="s">
        <v>19925</v>
      </c>
    </row>
    <row r="13315" spans="1:2" x14ac:dyDescent="0.25">
      <c r="A13315" s="1" t="s">
        <v>18675</v>
      </c>
      <c r="B13315" s="1" t="s">
        <v>19923</v>
      </c>
    </row>
    <row r="13316" spans="1:2" x14ac:dyDescent="0.25">
      <c r="A13316" s="1" t="s">
        <v>18676</v>
      </c>
      <c r="B13316" s="1" t="s">
        <v>19786</v>
      </c>
    </row>
    <row r="13317" spans="1:2" x14ac:dyDescent="0.25">
      <c r="A13317" s="1" t="s">
        <v>18677</v>
      </c>
      <c r="B13317" s="1" t="s">
        <v>20026</v>
      </c>
    </row>
    <row r="13318" spans="1:2" x14ac:dyDescent="0.25">
      <c r="A13318" s="1" t="s">
        <v>18678</v>
      </c>
      <c r="B13318" s="1" t="s">
        <v>20026</v>
      </c>
    </row>
    <row r="13319" spans="1:2" x14ac:dyDescent="0.25">
      <c r="A13319" s="1" t="s">
        <v>18679</v>
      </c>
      <c r="B13319" s="1" t="s">
        <v>20026</v>
      </c>
    </row>
    <row r="13320" spans="1:2" x14ac:dyDescent="0.25">
      <c r="A13320" s="1" t="s">
        <v>18680</v>
      </c>
      <c r="B13320" s="1" t="s">
        <v>20026</v>
      </c>
    </row>
    <row r="13321" spans="1:2" x14ac:dyDescent="0.25">
      <c r="A13321" s="1" t="s">
        <v>18681</v>
      </c>
      <c r="B13321" s="1" t="s">
        <v>20026</v>
      </c>
    </row>
    <row r="13322" spans="1:2" x14ac:dyDescent="0.25">
      <c r="A13322" s="1" t="s">
        <v>18682</v>
      </c>
      <c r="B13322" s="1" t="s">
        <v>20026</v>
      </c>
    </row>
    <row r="13323" spans="1:2" x14ac:dyDescent="0.25">
      <c r="A13323" s="1" t="s">
        <v>18683</v>
      </c>
      <c r="B13323" s="1" t="s">
        <v>20026</v>
      </c>
    </row>
    <row r="13324" spans="1:2" x14ac:dyDescent="0.25">
      <c r="A13324" s="1" t="s">
        <v>18684</v>
      </c>
      <c r="B13324" s="1" t="s">
        <v>20026</v>
      </c>
    </row>
    <row r="13325" spans="1:2" x14ac:dyDescent="0.25">
      <c r="A13325" s="1" t="s">
        <v>18685</v>
      </c>
      <c r="B13325" s="1" t="s">
        <v>19980</v>
      </c>
    </row>
    <row r="13326" spans="1:2" x14ac:dyDescent="0.25">
      <c r="A13326" s="1" t="s">
        <v>18686</v>
      </c>
      <c r="B13326" s="1" t="s">
        <v>19980</v>
      </c>
    </row>
    <row r="13327" spans="1:2" x14ac:dyDescent="0.25">
      <c r="A13327" s="1" t="s">
        <v>18687</v>
      </c>
      <c r="B13327" s="1" t="s">
        <v>19980</v>
      </c>
    </row>
    <row r="13328" spans="1:2" x14ac:dyDescent="0.25">
      <c r="A13328" s="1" t="s">
        <v>18688</v>
      </c>
      <c r="B13328" s="1" t="s">
        <v>19980</v>
      </c>
    </row>
    <row r="13329" spans="1:2" x14ac:dyDescent="0.25">
      <c r="A13329" s="1" t="s">
        <v>18689</v>
      </c>
      <c r="B13329" s="1" t="s">
        <v>19980</v>
      </c>
    </row>
    <row r="13330" spans="1:2" x14ac:dyDescent="0.25">
      <c r="A13330" s="1" t="s">
        <v>18690</v>
      </c>
      <c r="B13330" s="1" t="s">
        <v>19980</v>
      </c>
    </row>
    <row r="13331" spans="1:2" x14ac:dyDescent="0.25">
      <c r="A13331" s="1" t="s">
        <v>18691</v>
      </c>
      <c r="B13331" s="1" t="s">
        <v>19980</v>
      </c>
    </row>
    <row r="13332" spans="1:2" x14ac:dyDescent="0.25">
      <c r="A13332" s="1" t="s">
        <v>18692</v>
      </c>
      <c r="B13332" s="1" t="s">
        <v>20008</v>
      </c>
    </row>
    <row r="13333" spans="1:2" x14ac:dyDescent="0.25">
      <c r="A13333" s="1" t="s">
        <v>18693</v>
      </c>
      <c r="B13333" s="1" t="s">
        <v>19980</v>
      </c>
    </row>
    <row r="13334" spans="1:2" x14ac:dyDescent="0.25">
      <c r="A13334" s="1" t="s">
        <v>18694</v>
      </c>
      <c r="B13334" s="1" t="s">
        <v>20008</v>
      </c>
    </row>
    <row r="13335" spans="1:2" x14ac:dyDescent="0.25">
      <c r="A13335" s="1" t="s">
        <v>18695</v>
      </c>
      <c r="B13335" s="1" t="s">
        <v>20008</v>
      </c>
    </row>
    <row r="13336" spans="1:2" x14ac:dyDescent="0.25">
      <c r="A13336" s="1" t="s">
        <v>18696</v>
      </c>
      <c r="B13336" s="1" t="s">
        <v>20008</v>
      </c>
    </row>
    <row r="13337" spans="1:2" x14ac:dyDescent="0.25">
      <c r="A13337" s="1" t="s">
        <v>18697</v>
      </c>
      <c r="B13337" s="1" t="s">
        <v>20008</v>
      </c>
    </row>
    <row r="13338" spans="1:2" x14ac:dyDescent="0.25">
      <c r="A13338" s="1" t="s">
        <v>18698</v>
      </c>
      <c r="B13338" s="1" t="s">
        <v>20008</v>
      </c>
    </row>
    <row r="13339" spans="1:2" x14ac:dyDescent="0.25">
      <c r="A13339" s="1" t="s">
        <v>18699</v>
      </c>
      <c r="B13339" s="1" t="s">
        <v>20008</v>
      </c>
    </row>
    <row r="13340" spans="1:2" x14ac:dyDescent="0.25">
      <c r="A13340" s="1" t="s">
        <v>18700</v>
      </c>
      <c r="B13340" s="1" t="s">
        <v>20018</v>
      </c>
    </row>
    <row r="13341" spans="1:2" x14ac:dyDescent="0.25">
      <c r="A13341" s="1" t="s">
        <v>18701</v>
      </c>
      <c r="B13341" s="1" t="s">
        <v>20008</v>
      </c>
    </row>
    <row r="13342" spans="1:2" x14ac:dyDescent="0.25">
      <c r="A13342" s="1" t="s">
        <v>18702</v>
      </c>
      <c r="B13342" s="1" t="s">
        <v>20018</v>
      </c>
    </row>
    <row r="13343" spans="1:2" x14ac:dyDescent="0.25">
      <c r="A13343" s="1" t="s">
        <v>18703</v>
      </c>
      <c r="B13343" s="1" t="s">
        <v>20018</v>
      </c>
    </row>
    <row r="13344" spans="1:2" x14ac:dyDescent="0.25">
      <c r="A13344" s="1" t="s">
        <v>18704</v>
      </c>
      <c r="B13344" s="1" t="s">
        <v>20018</v>
      </c>
    </row>
    <row r="13345" spans="1:2" x14ac:dyDescent="0.25">
      <c r="A13345" s="1" t="s">
        <v>18705</v>
      </c>
      <c r="B13345" s="1" t="s">
        <v>20018</v>
      </c>
    </row>
    <row r="13346" spans="1:2" x14ac:dyDescent="0.25">
      <c r="A13346" s="1" t="s">
        <v>18706</v>
      </c>
      <c r="B13346" s="1" t="s">
        <v>20018</v>
      </c>
    </row>
    <row r="13347" spans="1:2" x14ac:dyDescent="0.25">
      <c r="A13347" s="1" t="s">
        <v>18707</v>
      </c>
      <c r="B13347" s="1" t="s">
        <v>20018</v>
      </c>
    </row>
    <row r="13348" spans="1:2" x14ac:dyDescent="0.25">
      <c r="A13348" s="1" t="s">
        <v>18708</v>
      </c>
      <c r="B13348" s="1" t="s">
        <v>20018</v>
      </c>
    </row>
    <row r="13349" spans="1:2" x14ac:dyDescent="0.25">
      <c r="A13349" s="1" t="s">
        <v>18709</v>
      </c>
      <c r="B13349" s="1" t="s">
        <v>20014</v>
      </c>
    </row>
    <row r="13350" spans="1:2" x14ac:dyDescent="0.25">
      <c r="A13350" s="1" t="s">
        <v>18710</v>
      </c>
      <c r="B13350" s="1" t="s">
        <v>20014</v>
      </c>
    </row>
    <row r="13351" spans="1:2" x14ac:dyDescent="0.25">
      <c r="A13351" s="1" t="s">
        <v>18711</v>
      </c>
      <c r="B13351" s="1" t="s">
        <v>20015</v>
      </c>
    </row>
    <row r="13352" spans="1:2" x14ac:dyDescent="0.25">
      <c r="A13352" s="1" t="s">
        <v>18712</v>
      </c>
      <c r="B13352" s="1" t="s">
        <v>20015</v>
      </c>
    </row>
    <row r="13353" spans="1:2" x14ac:dyDescent="0.25">
      <c r="A13353" s="1" t="s">
        <v>18713</v>
      </c>
      <c r="B13353" s="1" t="s">
        <v>20007</v>
      </c>
    </row>
    <row r="13354" spans="1:2" x14ac:dyDescent="0.25">
      <c r="A13354" s="1" t="s">
        <v>18714</v>
      </c>
      <c r="B13354" s="1" t="s">
        <v>20007</v>
      </c>
    </row>
    <row r="13355" spans="1:2" x14ac:dyDescent="0.25">
      <c r="A13355" s="1" t="s">
        <v>18715</v>
      </c>
      <c r="B13355" s="1" t="s">
        <v>20007</v>
      </c>
    </row>
    <row r="13356" spans="1:2" x14ac:dyDescent="0.25">
      <c r="A13356" s="1" t="s">
        <v>18716</v>
      </c>
      <c r="B13356" s="1" t="s">
        <v>19997</v>
      </c>
    </row>
    <row r="13357" spans="1:2" x14ac:dyDescent="0.25">
      <c r="A13357" s="1" t="s">
        <v>18717</v>
      </c>
      <c r="B13357" s="1" t="s">
        <v>20007</v>
      </c>
    </row>
    <row r="13358" spans="1:2" x14ac:dyDescent="0.25">
      <c r="A13358" s="1" t="s">
        <v>18718</v>
      </c>
      <c r="B13358" s="1" t="s">
        <v>20007</v>
      </c>
    </row>
    <row r="13359" spans="1:2" x14ac:dyDescent="0.25">
      <c r="A13359" s="1" t="s">
        <v>18719</v>
      </c>
      <c r="B13359" s="1" t="s">
        <v>19997</v>
      </c>
    </row>
    <row r="13360" spans="1:2" x14ac:dyDescent="0.25">
      <c r="A13360" s="1" t="s">
        <v>18720</v>
      </c>
      <c r="B13360" s="1" t="s">
        <v>20007</v>
      </c>
    </row>
    <row r="13361" spans="1:2" x14ac:dyDescent="0.25">
      <c r="A13361" s="1" t="s">
        <v>18721</v>
      </c>
      <c r="B13361" s="1" t="s">
        <v>20008</v>
      </c>
    </row>
    <row r="13362" spans="1:2" x14ac:dyDescent="0.25">
      <c r="A13362" s="1" t="s">
        <v>18722</v>
      </c>
      <c r="B13362" s="1" t="s">
        <v>20008</v>
      </c>
    </row>
    <row r="13363" spans="1:2" x14ac:dyDescent="0.25">
      <c r="A13363" s="1" t="s">
        <v>18723</v>
      </c>
      <c r="B13363" s="1" t="s">
        <v>20007</v>
      </c>
    </row>
    <row r="13364" spans="1:2" x14ac:dyDescent="0.25">
      <c r="A13364" s="1" t="s">
        <v>18724</v>
      </c>
      <c r="B13364" s="1" t="s">
        <v>20007</v>
      </c>
    </row>
    <row r="13365" spans="1:2" x14ac:dyDescent="0.25">
      <c r="A13365" s="1" t="s">
        <v>18725</v>
      </c>
      <c r="B13365" s="1" t="s">
        <v>20008</v>
      </c>
    </row>
    <row r="13366" spans="1:2" x14ac:dyDescent="0.25">
      <c r="A13366" s="1" t="s">
        <v>18726</v>
      </c>
      <c r="B13366" s="1" t="s">
        <v>20008</v>
      </c>
    </row>
    <row r="13367" spans="1:2" x14ac:dyDescent="0.25">
      <c r="A13367" s="1" t="s">
        <v>18727</v>
      </c>
      <c r="B13367" s="1" t="s">
        <v>20008</v>
      </c>
    </row>
    <row r="13368" spans="1:2" x14ac:dyDescent="0.25">
      <c r="A13368" s="1" t="s">
        <v>18728</v>
      </c>
      <c r="B13368" s="1" t="s">
        <v>20008</v>
      </c>
    </row>
    <row r="13369" spans="1:2" x14ac:dyDescent="0.25">
      <c r="A13369" s="1" t="s">
        <v>18729</v>
      </c>
      <c r="B13369" s="1" t="s">
        <v>20005</v>
      </c>
    </row>
    <row r="13370" spans="1:2" x14ac:dyDescent="0.25">
      <c r="A13370" s="1" t="s">
        <v>18730</v>
      </c>
      <c r="B13370" s="1" t="s">
        <v>20008</v>
      </c>
    </row>
    <row r="13371" spans="1:2" x14ac:dyDescent="0.25">
      <c r="A13371" s="1" t="s">
        <v>18731</v>
      </c>
      <c r="B13371" s="1" t="s">
        <v>20008</v>
      </c>
    </row>
    <row r="13372" spans="1:2" x14ac:dyDescent="0.25">
      <c r="A13372" s="1" t="s">
        <v>18732</v>
      </c>
      <c r="B13372" s="1" t="s">
        <v>20005</v>
      </c>
    </row>
    <row r="13373" spans="1:2" x14ac:dyDescent="0.25">
      <c r="A13373" s="1" t="s">
        <v>18733</v>
      </c>
      <c r="B13373" s="1" t="s">
        <v>20005</v>
      </c>
    </row>
    <row r="13374" spans="1:2" x14ac:dyDescent="0.25">
      <c r="A13374" s="1" t="s">
        <v>18734</v>
      </c>
      <c r="B13374" s="1" t="s">
        <v>20005</v>
      </c>
    </row>
    <row r="13375" spans="1:2" x14ac:dyDescent="0.25">
      <c r="A13375" s="1" t="s">
        <v>18735</v>
      </c>
      <c r="B13375" s="1" t="s">
        <v>20005</v>
      </c>
    </row>
    <row r="13376" spans="1:2" x14ac:dyDescent="0.25">
      <c r="A13376" s="1" t="s">
        <v>18736</v>
      </c>
      <c r="B13376" s="1" t="s">
        <v>20005</v>
      </c>
    </row>
    <row r="13377" spans="1:2" x14ac:dyDescent="0.25">
      <c r="A13377" s="1" t="s">
        <v>18737</v>
      </c>
      <c r="B13377" s="1" t="s">
        <v>20007</v>
      </c>
    </row>
    <row r="13378" spans="1:2" x14ac:dyDescent="0.25">
      <c r="A13378" s="1" t="s">
        <v>18738</v>
      </c>
      <c r="B13378" s="1" t="s">
        <v>20007</v>
      </c>
    </row>
    <row r="13379" spans="1:2" x14ac:dyDescent="0.25">
      <c r="A13379" s="1" t="s">
        <v>18739</v>
      </c>
      <c r="B13379" s="1" t="s">
        <v>20005</v>
      </c>
    </row>
    <row r="13380" spans="1:2" x14ac:dyDescent="0.25">
      <c r="A13380" s="1" t="s">
        <v>18740</v>
      </c>
      <c r="B13380" s="1" t="s">
        <v>20005</v>
      </c>
    </row>
    <row r="13381" spans="1:2" x14ac:dyDescent="0.25">
      <c r="A13381" s="1" t="s">
        <v>18741</v>
      </c>
      <c r="B13381" s="1" t="s">
        <v>20007</v>
      </c>
    </row>
    <row r="13382" spans="1:2" x14ac:dyDescent="0.25">
      <c r="A13382" s="1" t="s">
        <v>18742</v>
      </c>
      <c r="B13382" s="1" t="s">
        <v>20021</v>
      </c>
    </row>
    <row r="13383" spans="1:2" x14ac:dyDescent="0.25">
      <c r="A13383" s="1" t="s">
        <v>18743</v>
      </c>
      <c r="B13383" s="1" t="s">
        <v>20007</v>
      </c>
    </row>
    <row r="13384" spans="1:2" x14ac:dyDescent="0.25">
      <c r="A13384" s="1" t="s">
        <v>18744</v>
      </c>
      <c r="B13384" s="1" t="s">
        <v>20007</v>
      </c>
    </row>
    <row r="13385" spans="1:2" x14ac:dyDescent="0.25">
      <c r="A13385" s="1" t="s">
        <v>18745</v>
      </c>
      <c r="B13385" s="1" t="s">
        <v>19980</v>
      </c>
    </row>
    <row r="13386" spans="1:2" x14ac:dyDescent="0.25">
      <c r="A13386" s="1" t="s">
        <v>18746</v>
      </c>
      <c r="B13386" s="1" t="s">
        <v>20007</v>
      </c>
    </row>
    <row r="13387" spans="1:2" x14ac:dyDescent="0.25">
      <c r="A13387" s="1" t="s">
        <v>18747</v>
      </c>
      <c r="B13387" s="1" t="s">
        <v>19980</v>
      </c>
    </row>
    <row r="13388" spans="1:2" x14ac:dyDescent="0.25">
      <c r="A13388" s="1" t="s">
        <v>18748</v>
      </c>
      <c r="B13388" s="1" t="s">
        <v>20005</v>
      </c>
    </row>
    <row r="13389" spans="1:2" x14ac:dyDescent="0.25">
      <c r="A13389" s="1" t="s">
        <v>18749</v>
      </c>
      <c r="B13389" s="1" t="s">
        <v>20005</v>
      </c>
    </row>
    <row r="13390" spans="1:2" x14ac:dyDescent="0.25">
      <c r="A13390" s="1" t="s">
        <v>18750</v>
      </c>
      <c r="B13390" s="1" t="s">
        <v>20005</v>
      </c>
    </row>
    <row r="13391" spans="1:2" x14ac:dyDescent="0.25">
      <c r="A13391" s="1" t="s">
        <v>18751</v>
      </c>
      <c r="B13391" s="1" t="s">
        <v>20005</v>
      </c>
    </row>
    <row r="13392" spans="1:2" x14ac:dyDescent="0.25">
      <c r="A13392" s="1" t="s">
        <v>18752</v>
      </c>
      <c r="B13392" s="1" t="s">
        <v>20005</v>
      </c>
    </row>
    <row r="13393" spans="1:2" x14ac:dyDescent="0.25">
      <c r="A13393" s="1" t="s">
        <v>18753</v>
      </c>
      <c r="B13393" s="1" t="s">
        <v>20005</v>
      </c>
    </row>
    <row r="13394" spans="1:2" x14ac:dyDescent="0.25">
      <c r="A13394" s="1" t="s">
        <v>18754</v>
      </c>
      <c r="B13394" s="1" t="s">
        <v>20005</v>
      </c>
    </row>
    <row r="13395" spans="1:2" x14ac:dyDescent="0.25">
      <c r="A13395" s="1" t="s">
        <v>18755</v>
      </c>
      <c r="B13395" s="1" t="s">
        <v>19980</v>
      </c>
    </row>
    <row r="13396" spans="1:2" x14ac:dyDescent="0.25">
      <c r="A13396" s="1" t="s">
        <v>18756</v>
      </c>
      <c r="B13396" s="1" t="s">
        <v>20005</v>
      </c>
    </row>
    <row r="13397" spans="1:2" x14ac:dyDescent="0.25">
      <c r="A13397" s="1" t="s">
        <v>18757</v>
      </c>
      <c r="B13397" s="1" t="s">
        <v>19980</v>
      </c>
    </row>
    <row r="13398" spans="1:2" x14ac:dyDescent="0.25">
      <c r="A13398" s="1" t="s">
        <v>18758</v>
      </c>
      <c r="B13398" s="1" t="s">
        <v>19980</v>
      </c>
    </row>
    <row r="13399" spans="1:2" x14ac:dyDescent="0.25">
      <c r="A13399" s="1" t="s">
        <v>18759</v>
      </c>
      <c r="B13399" s="1" t="s">
        <v>19980</v>
      </c>
    </row>
    <row r="13400" spans="1:2" x14ac:dyDescent="0.25">
      <c r="A13400" s="1" t="s">
        <v>18760</v>
      </c>
      <c r="B13400" s="1" t="s">
        <v>19980</v>
      </c>
    </row>
    <row r="13401" spans="1:2" x14ac:dyDescent="0.25">
      <c r="A13401" s="1" t="s">
        <v>18761</v>
      </c>
      <c r="B13401" s="1" t="s">
        <v>19980</v>
      </c>
    </row>
    <row r="13402" spans="1:2" x14ac:dyDescent="0.25">
      <c r="A13402" s="1" t="s">
        <v>18762</v>
      </c>
      <c r="B13402" s="1" t="s">
        <v>19980</v>
      </c>
    </row>
    <row r="13403" spans="1:2" x14ac:dyDescent="0.25">
      <c r="A13403" s="1" t="s">
        <v>18763</v>
      </c>
      <c r="B13403" s="1" t="s">
        <v>19980</v>
      </c>
    </row>
    <row r="13404" spans="1:2" x14ac:dyDescent="0.25">
      <c r="A13404" s="1" t="s">
        <v>18764</v>
      </c>
      <c r="B13404" s="1" t="s">
        <v>19980</v>
      </c>
    </row>
    <row r="13405" spans="1:2" x14ac:dyDescent="0.25">
      <c r="A13405" s="1" t="s">
        <v>18765</v>
      </c>
      <c r="B13405" s="1" t="s">
        <v>19980</v>
      </c>
    </row>
    <row r="13406" spans="1:2" x14ac:dyDescent="0.25">
      <c r="A13406" s="1" t="s">
        <v>18766</v>
      </c>
      <c r="B13406" s="1" t="s">
        <v>19980</v>
      </c>
    </row>
    <row r="13407" spans="1:2" x14ac:dyDescent="0.25">
      <c r="A13407" s="1" t="s">
        <v>18767</v>
      </c>
      <c r="B13407" s="1" t="s">
        <v>19980</v>
      </c>
    </row>
    <row r="13408" spans="1:2" x14ac:dyDescent="0.25">
      <c r="A13408" s="1" t="s">
        <v>18768</v>
      </c>
      <c r="B13408" s="1" t="s">
        <v>19980</v>
      </c>
    </row>
    <row r="13409" spans="1:2" x14ac:dyDescent="0.25">
      <c r="A13409" s="1" t="s">
        <v>18769</v>
      </c>
      <c r="B13409" s="1" t="s">
        <v>19980</v>
      </c>
    </row>
    <row r="13410" spans="1:2" x14ac:dyDescent="0.25">
      <c r="A13410" s="1" t="s">
        <v>18770</v>
      </c>
      <c r="B13410" s="1" t="s">
        <v>19980</v>
      </c>
    </row>
    <row r="13411" spans="1:2" x14ac:dyDescent="0.25">
      <c r="A13411" s="1" t="s">
        <v>18771</v>
      </c>
      <c r="B13411" s="1" t="s">
        <v>19980</v>
      </c>
    </row>
    <row r="13412" spans="1:2" x14ac:dyDescent="0.25">
      <c r="A13412" s="1" t="s">
        <v>18772</v>
      </c>
      <c r="B13412" s="1" t="s">
        <v>19980</v>
      </c>
    </row>
    <row r="13413" spans="1:2" x14ac:dyDescent="0.25">
      <c r="A13413" s="1" t="s">
        <v>18773</v>
      </c>
      <c r="B13413" s="1" t="s">
        <v>19980</v>
      </c>
    </row>
    <row r="13414" spans="1:2" x14ac:dyDescent="0.25">
      <c r="A13414" s="1" t="s">
        <v>18774</v>
      </c>
      <c r="B13414" s="1" t="s">
        <v>19980</v>
      </c>
    </row>
    <row r="13415" spans="1:2" x14ac:dyDescent="0.25">
      <c r="A13415" s="1" t="s">
        <v>18775</v>
      </c>
      <c r="B13415" s="1" t="s">
        <v>19980</v>
      </c>
    </row>
    <row r="13416" spans="1:2" x14ac:dyDescent="0.25">
      <c r="A13416" s="1" t="s">
        <v>18776</v>
      </c>
      <c r="B13416" s="1" t="s">
        <v>20019</v>
      </c>
    </row>
    <row r="13417" spans="1:2" x14ac:dyDescent="0.25">
      <c r="A13417" s="1" t="s">
        <v>18777</v>
      </c>
      <c r="B13417" s="1" t="s">
        <v>19980</v>
      </c>
    </row>
    <row r="13418" spans="1:2" x14ac:dyDescent="0.25">
      <c r="A13418" s="1" t="s">
        <v>18778</v>
      </c>
      <c r="B13418" s="1" t="s">
        <v>19980</v>
      </c>
    </row>
    <row r="13419" spans="1:2" x14ac:dyDescent="0.25">
      <c r="A13419" s="1" t="s">
        <v>18779</v>
      </c>
      <c r="B13419" s="1" t="s">
        <v>20019</v>
      </c>
    </row>
    <row r="13420" spans="1:2" x14ac:dyDescent="0.25">
      <c r="A13420" s="1" t="s">
        <v>18780</v>
      </c>
      <c r="B13420" s="1" t="s">
        <v>20019</v>
      </c>
    </row>
    <row r="13421" spans="1:2" x14ac:dyDescent="0.25">
      <c r="A13421" s="1" t="s">
        <v>18781</v>
      </c>
      <c r="B13421" s="1" t="s">
        <v>20019</v>
      </c>
    </row>
    <row r="13422" spans="1:2" x14ac:dyDescent="0.25">
      <c r="A13422" s="1" t="s">
        <v>18782</v>
      </c>
      <c r="B13422" s="1" t="s">
        <v>20019</v>
      </c>
    </row>
    <row r="13423" spans="1:2" x14ac:dyDescent="0.25">
      <c r="A13423" s="1" t="s">
        <v>18783</v>
      </c>
      <c r="B13423" s="1" t="s">
        <v>20006</v>
      </c>
    </row>
    <row r="13424" spans="1:2" x14ac:dyDescent="0.25">
      <c r="A13424" s="1" t="s">
        <v>18784</v>
      </c>
      <c r="B13424" s="1" t="s">
        <v>20006</v>
      </c>
    </row>
    <row r="13425" spans="1:2" x14ac:dyDescent="0.25">
      <c r="A13425" s="1" t="s">
        <v>18785</v>
      </c>
      <c r="B13425" s="1" t="s">
        <v>20019</v>
      </c>
    </row>
    <row r="13426" spans="1:2" x14ac:dyDescent="0.25">
      <c r="A13426" s="1" t="s">
        <v>18786</v>
      </c>
      <c r="B13426" s="1" t="s">
        <v>20007</v>
      </c>
    </row>
    <row r="13427" spans="1:2" x14ac:dyDescent="0.25">
      <c r="A13427" s="1" t="s">
        <v>18787</v>
      </c>
      <c r="B13427" s="1" t="s">
        <v>20007</v>
      </c>
    </row>
    <row r="13428" spans="1:2" x14ac:dyDescent="0.25">
      <c r="A13428" s="1" t="s">
        <v>18788</v>
      </c>
      <c r="B13428" s="1" t="s">
        <v>20007</v>
      </c>
    </row>
    <row r="13429" spans="1:2" x14ac:dyDescent="0.25">
      <c r="A13429" s="1" t="s">
        <v>18789</v>
      </c>
      <c r="B13429" s="1" t="s">
        <v>20007</v>
      </c>
    </row>
    <row r="13430" spans="1:2" x14ac:dyDescent="0.25">
      <c r="A13430" s="1" t="s">
        <v>18790</v>
      </c>
      <c r="B13430" s="1" t="s">
        <v>20026</v>
      </c>
    </row>
    <row r="13431" spans="1:2" x14ac:dyDescent="0.25">
      <c r="A13431" s="1" t="s">
        <v>18791</v>
      </c>
      <c r="B13431" s="1" t="s">
        <v>20007</v>
      </c>
    </row>
    <row r="13432" spans="1:2" x14ac:dyDescent="0.25">
      <c r="A13432" s="1" t="s">
        <v>18792</v>
      </c>
      <c r="B13432" s="1" t="s">
        <v>20007</v>
      </c>
    </row>
    <row r="13433" spans="1:2" x14ac:dyDescent="0.25">
      <c r="A13433" s="1" t="s">
        <v>18793</v>
      </c>
      <c r="B13433" s="1" t="s">
        <v>20026</v>
      </c>
    </row>
    <row r="13434" spans="1:2" x14ac:dyDescent="0.25">
      <c r="A13434" s="1" t="s">
        <v>18794</v>
      </c>
      <c r="B13434" s="1" t="s">
        <v>20026</v>
      </c>
    </row>
    <row r="13435" spans="1:2" x14ac:dyDescent="0.25">
      <c r="A13435" s="1" t="s">
        <v>18795</v>
      </c>
      <c r="B13435" s="1" t="s">
        <v>20007</v>
      </c>
    </row>
    <row r="13436" spans="1:2" x14ac:dyDescent="0.25">
      <c r="A13436" s="1" t="s">
        <v>18796</v>
      </c>
      <c r="B13436" s="1" t="s">
        <v>20026</v>
      </c>
    </row>
    <row r="13437" spans="1:2" x14ac:dyDescent="0.25">
      <c r="A13437" s="1" t="s">
        <v>18797</v>
      </c>
      <c r="B13437" s="1" t="s">
        <v>20026</v>
      </c>
    </row>
    <row r="13438" spans="1:2" x14ac:dyDescent="0.25">
      <c r="A13438" s="1" t="s">
        <v>18798</v>
      </c>
      <c r="B13438" s="1" t="s">
        <v>20026</v>
      </c>
    </row>
    <row r="13439" spans="1:2" x14ac:dyDescent="0.25">
      <c r="A13439" s="1" t="s">
        <v>18799</v>
      </c>
      <c r="B13439" s="1" t="s">
        <v>20026</v>
      </c>
    </row>
    <row r="13440" spans="1:2" x14ac:dyDescent="0.25">
      <c r="A13440" s="1" t="s">
        <v>18800</v>
      </c>
      <c r="B13440" s="1" t="s">
        <v>20026</v>
      </c>
    </row>
    <row r="13441" spans="1:2" x14ac:dyDescent="0.25">
      <c r="A13441" s="1" t="s">
        <v>18801</v>
      </c>
      <c r="B13441" s="1" t="s">
        <v>19980</v>
      </c>
    </row>
    <row r="13442" spans="1:2" x14ac:dyDescent="0.25">
      <c r="A13442" s="1" t="s">
        <v>18802</v>
      </c>
      <c r="B13442" s="1" t="s">
        <v>19980</v>
      </c>
    </row>
    <row r="13443" spans="1:2" x14ac:dyDescent="0.25">
      <c r="A13443" s="1" t="s">
        <v>18803</v>
      </c>
      <c r="B13443" s="1" t="s">
        <v>19980</v>
      </c>
    </row>
    <row r="13444" spans="1:2" x14ac:dyDescent="0.25">
      <c r="A13444" s="1" t="s">
        <v>18804</v>
      </c>
      <c r="B13444" s="1" t="s">
        <v>19980</v>
      </c>
    </row>
    <row r="13445" spans="1:2" x14ac:dyDescent="0.25">
      <c r="A13445" s="1" t="s">
        <v>18805</v>
      </c>
      <c r="B13445" s="1" t="s">
        <v>19980</v>
      </c>
    </row>
    <row r="13446" spans="1:2" x14ac:dyDescent="0.25">
      <c r="A13446" s="1" t="s">
        <v>18806</v>
      </c>
      <c r="B13446" s="1" t="s">
        <v>19980</v>
      </c>
    </row>
    <row r="13447" spans="1:2" x14ac:dyDescent="0.25">
      <c r="A13447" s="1" t="s">
        <v>18807</v>
      </c>
      <c r="B13447" s="1" t="s">
        <v>19980</v>
      </c>
    </row>
    <row r="13448" spans="1:2" x14ac:dyDescent="0.25">
      <c r="A13448" s="1" t="s">
        <v>18808</v>
      </c>
      <c r="B13448" s="1" t="s">
        <v>19980</v>
      </c>
    </row>
    <row r="13449" spans="1:2" x14ac:dyDescent="0.25">
      <c r="A13449" s="1" t="s">
        <v>18809</v>
      </c>
      <c r="B13449" s="1" t="s">
        <v>19980</v>
      </c>
    </row>
    <row r="13450" spans="1:2" x14ac:dyDescent="0.25">
      <c r="A13450" s="1" t="s">
        <v>18810</v>
      </c>
      <c r="B13450" s="1" t="s">
        <v>19980</v>
      </c>
    </row>
    <row r="13451" spans="1:2" x14ac:dyDescent="0.25">
      <c r="A13451" s="1" t="s">
        <v>18811</v>
      </c>
      <c r="B13451" s="1" t="s">
        <v>19980</v>
      </c>
    </row>
    <row r="13452" spans="1:2" x14ac:dyDescent="0.25">
      <c r="A13452" s="1" t="s">
        <v>18812</v>
      </c>
      <c r="B13452" s="1" t="s">
        <v>19980</v>
      </c>
    </row>
    <row r="13453" spans="1:2" x14ac:dyDescent="0.25">
      <c r="A13453" s="1" t="s">
        <v>18813</v>
      </c>
      <c r="B13453" s="1" t="s">
        <v>19980</v>
      </c>
    </row>
    <row r="13454" spans="1:2" x14ac:dyDescent="0.25">
      <c r="A13454" s="1" t="s">
        <v>18814</v>
      </c>
      <c r="B13454" s="1" t="s">
        <v>19980</v>
      </c>
    </row>
    <row r="13455" spans="1:2" x14ac:dyDescent="0.25">
      <c r="A13455" s="1" t="s">
        <v>18815</v>
      </c>
      <c r="B13455" s="1" t="s">
        <v>19980</v>
      </c>
    </row>
    <row r="13456" spans="1:2" x14ac:dyDescent="0.25">
      <c r="A13456" s="1" t="s">
        <v>18816</v>
      </c>
      <c r="B13456" s="1" t="s">
        <v>20015</v>
      </c>
    </row>
    <row r="13457" spans="1:2" x14ac:dyDescent="0.25">
      <c r="A13457" s="1" t="s">
        <v>18817</v>
      </c>
      <c r="B13457" s="1" t="s">
        <v>20006</v>
      </c>
    </row>
    <row r="13458" spans="1:2" x14ac:dyDescent="0.25">
      <c r="A13458" s="1" t="s">
        <v>18818</v>
      </c>
      <c r="B13458" s="1" t="s">
        <v>20008</v>
      </c>
    </row>
    <row r="13459" spans="1:2" x14ac:dyDescent="0.25">
      <c r="A13459" s="1" t="s">
        <v>18819</v>
      </c>
      <c r="B13459" s="1" t="s">
        <v>19980</v>
      </c>
    </row>
    <row r="13460" spans="1:2" x14ac:dyDescent="0.25">
      <c r="A13460" s="1" t="s">
        <v>18820</v>
      </c>
      <c r="B13460" s="1" t="s">
        <v>20008</v>
      </c>
    </row>
    <row r="13461" spans="1:2" x14ac:dyDescent="0.25">
      <c r="A13461" s="1" t="s">
        <v>18821</v>
      </c>
      <c r="B13461" s="1" t="s">
        <v>19980</v>
      </c>
    </row>
    <row r="13462" spans="1:2" x14ac:dyDescent="0.25">
      <c r="A13462" s="1" t="s">
        <v>18822</v>
      </c>
      <c r="B13462" s="1" t="s">
        <v>19996</v>
      </c>
    </row>
    <row r="13463" spans="1:2" x14ac:dyDescent="0.25">
      <c r="A13463" s="1" t="s">
        <v>18823</v>
      </c>
      <c r="B13463" s="1" t="s">
        <v>20015</v>
      </c>
    </row>
    <row r="13464" spans="1:2" x14ac:dyDescent="0.25">
      <c r="A13464" s="1" t="s">
        <v>18824</v>
      </c>
      <c r="B13464" s="1" t="s">
        <v>19989</v>
      </c>
    </row>
    <row r="13465" spans="1:2" x14ac:dyDescent="0.25">
      <c r="A13465" s="1" t="s">
        <v>18825</v>
      </c>
      <c r="B13465" s="1" t="s">
        <v>20014</v>
      </c>
    </row>
    <row r="13466" spans="1:2" x14ac:dyDescent="0.25">
      <c r="A13466" s="1" t="s">
        <v>18826</v>
      </c>
      <c r="B13466" s="1" t="s">
        <v>20014</v>
      </c>
    </row>
    <row r="13467" spans="1:2" x14ac:dyDescent="0.25">
      <c r="A13467" s="1" t="s">
        <v>18827</v>
      </c>
      <c r="B13467" s="1" t="s">
        <v>20014</v>
      </c>
    </row>
    <row r="13468" spans="1:2" x14ac:dyDescent="0.25">
      <c r="A13468" s="1" t="s">
        <v>18828</v>
      </c>
      <c r="B13468" s="1" t="s">
        <v>20014</v>
      </c>
    </row>
    <row r="13469" spans="1:2" x14ac:dyDescent="0.25">
      <c r="A13469" s="1" t="s">
        <v>18829</v>
      </c>
      <c r="B13469" s="1" t="s">
        <v>20006</v>
      </c>
    </row>
    <row r="13470" spans="1:2" x14ac:dyDescent="0.25">
      <c r="A13470" s="1" t="s">
        <v>18830</v>
      </c>
      <c r="B13470" s="1" t="s">
        <v>19994</v>
      </c>
    </row>
    <row r="13471" spans="1:2" x14ac:dyDescent="0.25">
      <c r="A13471" s="1" t="s">
        <v>18831</v>
      </c>
      <c r="B13471" s="1" t="s">
        <v>19995</v>
      </c>
    </row>
    <row r="13472" spans="1:2" x14ac:dyDescent="0.25">
      <c r="A13472" s="1" t="s">
        <v>18832</v>
      </c>
      <c r="B13472" s="1" t="s">
        <v>19989</v>
      </c>
    </row>
    <row r="13473" spans="1:2" x14ac:dyDescent="0.25">
      <c r="A13473" s="1" t="s">
        <v>18833</v>
      </c>
      <c r="B13473" s="1" t="s">
        <v>19980</v>
      </c>
    </row>
    <row r="13474" spans="1:2" x14ac:dyDescent="0.25">
      <c r="A13474" s="1" t="s">
        <v>18834</v>
      </c>
      <c r="B13474" s="1" t="s">
        <v>19996</v>
      </c>
    </row>
    <row r="13475" spans="1:2" x14ac:dyDescent="0.25">
      <c r="A13475" s="1" t="s">
        <v>18835</v>
      </c>
      <c r="B13475" s="1" t="s">
        <v>19996</v>
      </c>
    </row>
    <row r="13476" spans="1:2" x14ac:dyDescent="0.25">
      <c r="A13476" s="1" t="s">
        <v>18836</v>
      </c>
      <c r="B13476" s="1" t="s">
        <v>19980</v>
      </c>
    </row>
    <row r="13477" spans="1:2" x14ac:dyDescent="0.25">
      <c r="A13477" s="1" t="s">
        <v>18837</v>
      </c>
      <c r="B13477" s="1" t="s">
        <v>20018</v>
      </c>
    </row>
    <row r="13478" spans="1:2" x14ac:dyDescent="0.25">
      <c r="A13478" s="1" t="s">
        <v>18838</v>
      </c>
      <c r="B13478" s="1" t="s">
        <v>19980</v>
      </c>
    </row>
    <row r="13479" spans="1:2" x14ac:dyDescent="0.25">
      <c r="A13479" s="1" t="s">
        <v>18839</v>
      </c>
      <c r="B13479" s="1" t="s">
        <v>19980</v>
      </c>
    </row>
    <row r="13480" spans="1:2" x14ac:dyDescent="0.25">
      <c r="A13480" s="1" t="s">
        <v>18840</v>
      </c>
      <c r="B13480" s="1" t="s">
        <v>19980</v>
      </c>
    </row>
    <row r="13481" spans="1:2" x14ac:dyDescent="0.25">
      <c r="A13481" s="1" t="s">
        <v>18841</v>
      </c>
      <c r="B13481" s="1" t="s">
        <v>19980</v>
      </c>
    </row>
    <row r="13482" spans="1:2" x14ac:dyDescent="0.25">
      <c r="A13482" s="1" t="s">
        <v>18842</v>
      </c>
      <c r="B13482" s="1" t="s">
        <v>19980</v>
      </c>
    </row>
    <row r="13483" spans="1:2" x14ac:dyDescent="0.25">
      <c r="A13483" s="1" t="s">
        <v>18843</v>
      </c>
      <c r="B13483" s="1" t="s">
        <v>20018</v>
      </c>
    </row>
    <row r="13484" spans="1:2" x14ac:dyDescent="0.25">
      <c r="A13484" s="1" t="s">
        <v>18844</v>
      </c>
      <c r="B13484" s="1" t="s">
        <v>19992</v>
      </c>
    </row>
    <row r="13485" spans="1:2" x14ac:dyDescent="0.25">
      <c r="A13485" s="1" t="s">
        <v>18845</v>
      </c>
      <c r="B13485" s="1" t="s">
        <v>19978</v>
      </c>
    </row>
    <row r="13486" spans="1:2" x14ac:dyDescent="0.25">
      <c r="A13486" s="1" t="s">
        <v>18846</v>
      </c>
      <c r="B13486" s="1" t="s">
        <v>20018</v>
      </c>
    </row>
    <row r="13487" spans="1:2" x14ac:dyDescent="0.25">
      <c r="A13487" s="1" t="s">
        <v>18847</v>
      </c>
      <c r="B13487" s="1" t="s">
        <v>20018</v>
      </c>
    </row>
    <row r="13488" spans="1:2" x14ac:dyDescent="0.25">
      <c r="A13488" s="1" t="s">
        <v>18848</v>
      </c>
      <c r="B13488" s="1" t="s">
        <v>20018</v>
      </c>
    </row>
    <row r="13489" spans="1:2" x14ac:dyDescent="0.25">
      <c r="A13489" s="1" t="s">
        <v>18849</v>
      </c>
      <c r="B13489" s="1" t="s">
        <v>19980</v>
      </c>
    </row>
    <row r="13490" spans="1:2" x14ac:dyDescent="0.25">
      <c r="A13490" s="1" t="s">
        <v>18850</v>
      </c>
      <c r="B13490" s="1" t="s">
        <v>19997</v>
      </c>
    </row>
    <row r="13491" spans="1:2" x14ac:dyDescent="0.25">
      <c r="A13491" s="1" t="s">
        <v>18851</v>
      </c>
      <c r="B13491" s="1" t="s">
        <v>19980</v>
      </c>
    </row>
    <row r="13492" spans="1:2" x14ac:dyDescent="0.25">
      <c r="A13492" s="1" t="s">
        <v>18852</v>
      </c>
      <c r="B13492" s="1" t="s">
        <v>19980</v>
      </c>
    </row>
    <row r="13493" spans="1:2" x14ac:dyDescent="0.25">
      <c r="A13493" s="1" t="s">
        <v>18853</v>
      </c>
      <c r="B13493" s="1" t="s">
        <v>19980</v>
      </c>
    </row>
    <row r="13494" spans="1:2" x14ac:dyDescent="0.25">
      <c r="A13494" s="1" t="s">
        <v>18854</v>
      </c>
      <c r="B13494" s="1" t="s">
        <v>19980</v>
      </c>
    </row>
    <row r="13495" spans="1:2" x14ac:dyDescent="0.25">
      <c r="A13495" s="1" t="s">
        <v>18855</v>
      </c>
      <c r="B13495" s="1" t="s">
        <v>19980</v>
      </c>
    </row>
    <row r="13496" spans="1:2" x14ac:dyDescent="0.25">
      <c r="A13496" s="1" t="s">
        <v>18856</v>
      </c>
      <c r="B13496" s="1" t="s">
        <v>20018</v>
      </c>
    </row>
    <row r="13497" spans="1:2" x14ac:dyDescent="0.25">
      <c r="A13497" s="1" t="s">
        <v>18857</v>
      </c>
      <c r="B13497" s="1" t="s">
        <v>20018</v>
      </c>
    </row>
    <row r="13498" spans="1:2" x14ac:dyDescent="0.25">
      <c r="A13498" s="1" t="s">
        <v>18858</v>
      </c>
      <c r="B13498" s="1" t="s">
        <v>19996</v>
      </c>
    </row>
    <row r="13499" spans="1:2" x14ac:dyDescent="0.25">
      <c r="A13499" s="1" t="s">
        <v>18859</v>
      </c>
      <c r="B13499" s="1" t="s">
        <v>20008</v>
      </c>
    </row>
    <row r="13500" spans="1:2" x14ac:dyDescent="0.25">
      <c r="A13500" s="1" t="s">
        <v>18860</v>
      </c>
      <c r="B13500" s="1" t="s">
        <v>20008</v>
      </c>
    </row>
    <row r="13501" spans="1:2" x14ac:dyDescent="0.25">
      <c r="A13501" s="1" t="s">
        <v>18861</v>
      </c>
      <c r="B13501" s="1" t="s">
        <v>20018</v>
      </c>
    </row>
    <row r="13502" spans="1:2" x14ac:dyDescent="0.25">
      <c r="A13502" s="1" t="s">
        <v>18862</v>
      </c>
      <c r="B13502" s="1" t="s">
        <v>20026</v>
      </c>
    </row>
    <row r="13503" spans="1:2" x14ac:dyDescent="0.25">
      <c r="A13503" s="1" t="s">
        <v>18863</v>
      </c>
      <c r="B13503" s="1" t="s">
        <v>20026</v>
      </c>
    </row>
    <row r="13504" spans="1:2" x14ac:dyDescent="0.25">
      <c r="A13504" s="1" t="s">
        <v>18864</v>
      </c>
      <c r="B13504" s="1" t="s">
        <v>20026</v>
      </c>
    </row>
    <row r="13505" spans="1:2" x14ac:dyDescent="0.25">
      <c r="A13505" s="1" t="s">
        <v>18865</v>
      </c>
      <c r="B13505" s="1" t="s">
        <v>19996</v>
      </c>
    </row>
    <row r="13506" spans="1:2" x14ac:dyDescent="0.25">
      <c r="A13506" s="1" t="s">
        <v>18866</v>
      </c>
      <c r="B13506" s="1" t="s">
        <v>20026</v>
      </c>
    </row>
    <row r="13507" spans="1:2" x14ac:dyDescent="0.25">
      <c r="A13507" s="1" t="s">
        <v>18867</v>
      </c>
      <c r="B13507" s="1" t="s">
        <v>20008</v>
      </c>
    </row>
    <row r="13508" spans="1:2" x14ac:dyDescent="0.25">
      <c r="A13508" s="1" t="s">
        <v>18868</v>
      </c>
      <c r="B13508" s="1" t="s">
        <v>20008</v>
      </c>
    </row>
    <row r="13509" spans="1:2" x14ac:dyDescent="0.25">
      <c r="A13509" s="1" t="s">
        <v>18869</v>
      </c>
      <c r="B13509" s="1" t="s">
        <v>20008</v>
      </c>
    </row>
    <row r="13510" spans="1:2" x14ac:dyDescent="0.25">
      <c r="A13510" s="1" t="s">
        <v>18870</v>
      </c>
      <c r="B13510" s="1" t="s">
        <v>20008</v>
      </c>
    </row>
    <row r="13511" spans="1:2" x14ac:dyDescent="0.25">
      <c r="A13511" s="1" t="s">
        <v>18871</v>
      </c>
      <c r="B13511" s="1" t="s">
        <v>19996</v>
      </c>
    </row>
    <row r="13512" spans="1:2" x14ac:dyDescent="0.25">
      <c r="A13512" s="1" t="s">
        <v>18872</v>
      </c>
      <c r="B13512" s="1" t="s">
        <v>19996</v>
      </c>
    </row>
    <row r="13513" spans="1:2" x14ac:dyDescent="0.25">
      <c r="A13513" s="1" t="s">
        <v>18873</v>
      </c>
      <c r="B13513" s="1" t="s">
        <v>19996</v>
      </c>
    </row>
    <row r="13514" spans="1:2" x14ac:dyDescent="0.25">
      <c r="A13514" s="1" t="s">
        <v>18874</v>
      </c>
      <c r="B13514" s="1" t="s">
        <v>19996</v>
      </c>
    </row>
    <row r="13515" spans="1:2" x14ac:dyDescent="0.25">
      <c r="A13515" s="1" t="s">
        <v>18875</v>
      </c>
      <c r="B13515" s="1" t="s">
        <v>19996</v>
      </c>
    </row>
    <row r="13516" spans="1:2" x14ac:dyDescent="0.25">
      <c r="A13516" s="1" t="s">
        <v>18876</v>
      </c>
      <c r="B13516" s="1" t="s">
        <v>19996</v>
      </c>
    </row>
    <row r="13517" spans="1:2" x14ac:dyDescent="0.25">
      <c r="A13517" s="1" t="s">
        <v>18877</v>
      </c>
      <c r="B13517" s="1" t="s">
        <v>19996</v>
      </c>
    </row>
    <row r="13518" spans="1:2" x14ac:dyDescent="0.25">
      <c r="A13518" s="1" t="s">
        <v>18878</v>
      </c>
      <c r="B13518" s="1" t="s">
        <v>19995</v>
      </c>
    </row>
    <row r="13519" spans="1:2" x14ac:dyDescent="0.25">
      <c r="A13519" s="1" t="s">
        <v>18879</v>
      </c>
      <c r="B13519" s="1" t="s">
        <v>19996</v>
      </c>
    </row>
    <row r="13520" spans="1:2" x14ac:dyDescent="0.25">
      <c r="A13520" s="1" t="s">
        <v>18880</v>
      </c>
      <c r="B13520" s="1" t="s">
        <v>19996</v>
      </c>
    </row>
    <row r="13521" spans="1:2" x14ac:dyDescent="0.25">
      <c r="A13521" s="1" t="s">
        <v>18881</v>
      </c>
      <c r="B13521" s="1" t="s">
        <v>19995</v>
      </c>
    </row>
    <row r="13522" spans="1:2" x14ac:dyDescent="0.25">
      <c r="A13522" s="1" t="s">
        <v>18882</v>
      </c>
      <c r="B13522" s="1" t="s">
        <v>19996</v>
      </c>
    </row>
    <row r="13523" spans="1:2" x14ac:dyDescent="0.25">
      <c r="A13523" s="1" t="s">
        <v>18883</v>
      </c>
      <c r="B13523" s="1" t="s">
        <v>19996</v>
      </c>
    </row>
    <row r="13524" spans="1:2" x14ac:dyDescent="0.25">
      <c r="A13524" s="1" t="s">
        <v>18884</v>
      </c>
      <c r="B13524" s="1" t="s">
        <v>19995</v>
      </c>
    </row>
    <row r="13525" spans="1:2" x14ac:dyDescent="0.25">
      <c r="A13525" s="1" t="s">
        <v>18885</v>
      </c>
      <c r="B13525" s="1" t="s">
        <v>19995</v>
      </c>
    </row>
    <row r="13526" spans="1:2" x14ac:dyDescent="0.25">
      <c r="A13526" s="1" t="s">
        <v>18886</v>
      </c>
      <c r="B13526" s="1" t="s">
        <v>19995</v>
      </c>
    </row>
    <row r="13527" spans="1:2" x14ac:dyDescent="0.25">
      <c r="A13527" s="1" t="s">
        <v>18887</v>
      </c>
      <c r="B13527" s="1" t="s">
        <v>19995</v>
      </c>
    </row>
    <row r="13528" spans="1:2" x14ac:dyDescent="0.25">
      <c r="A13528" s="1" t="s">
        <v>18888</v>
      </c>
      <c r="B13528" s="1" t="s">
        <v>19995</v>
      </c>
    </row>
    <row r="13529" spans="1:2" x14ac:dyDescent="0.25">
      <c r="A13529" s="1" t="s">
        <v>18889</v>
      </c>
      <c r="B13529" s="1" t="s">
        <v>19995</v>
      </c>
    </row>
    <row r="13530" spans="1:2" x14ac:dyDescent="0.25">
      <c r="A13530" s="1" t="s">
        <v>18890</v>
      </c>
      <c r="B13530" s="1" t="s">
        <v>19995</v>
      </c>
    </row>
    <row r="13531" spans="1:2" x14ac:dyDescent="0.25">
      <c r="A13531" s="1" t="s">
        <v>18891</v>
      </c>
      <c r="B13531" s="1" t="s">
        <v>19995</v>
      </c>
    </row>
    <row r="13532" spans="1:2" x14ac:dyDescent="0.25">
      <c r="A13532" s="1" t="s">
        <v>18892</v>
      </c>
      <c r="B13532" s="1" t="s">
        <v>19995</v>
      </c>
    </row>
    <row r="13533" spans="1:2" x14ac:dyDescent="0.25">
      <c r="A13533" s="1" t="s">
        <v>18893</v>
      </c>
      <c r="B13533" s="1" t="s">
        <v>19995</v>
      </c>
    </row>
    <row r="13534" spans="1:2" x14ac:dyDescent="0.25">
      <c r="A13534" s="1" t="s">
        <v>18894</v>
      </c>
      <c r="B13534" s="1" t="s">
        <v>19995</v>
      </c>
    </row>
    <row r="13535" spans="1:2" x14ac:dyDescent="0.25">
      <c r="A13535" s="1" t="s">
        <v>18895</v>
      </c>
      <c r="B13535" s="1" t="s">
        <v>19995</v>
      </c>
    </row>
    <row r="13536" spans="1:2" x14ac:dyDescent="0.25">
      <c r="A13536" s="1" t="s">
        <v>18896</v>
      </c>
      <c r="B13536" s="1" t="s">
        <v>19995</v>
      </c>
    </row>
    <row r="13537" spans="1:2" x14ac:dyDescent="0.25">
      <c r="A13537" s="1" t="s">
        <v>18897</v>
      </c>
      <c r="B13537" s="1" t="s">
        <v>19995</v>
      </c>
    </row>
    <row r="13538" spans="1:2" x14ac:dyDescent="0.25">
      <c r="A13538" s="1" t="s">
        <v>18898</v>
      </c>
      <c r="B13538" s="1" t="s">
        <v>19999</v>
      </c>
    </row>
    <row r="13539" spans="1:2" x14ac:dyDescent="0.25">
      <c r="A13539" s="1" t="s">
        <v>18899</v>
      </c>
      <c r="B13539" s="1" t="s">
        <v>19995</v>
      </c>
    </row>
    <row r="13540" spans="1:2" x14ac:dyDescent="0.25">
      <c r="A13540" s="1" t="s">
        <v>18900</v>
      </c>
      <c r="B13540" s="1" t="s">
        <v>19997</v>
      </c>
    </row>
    <row r="13541" spans="1:2" x14ac:dyDescent="0.25">
      <c r="A13541" s="1" t="s">
        <v>18901</v>
      </c>
      <c r="B13541" s="1" t="s">
        <v>20009</v>
      </c>
    </row>
    <row r="13542" spans="1:2" x14ac:dyDescent="0.25">
      <c r="A13542" s="1" t="s">
        <v>18902</v>
      </c>
      <c r="B13542" s="1" t="s">
        <v>19995</v>
      </c>
    </row>
    <row r="13543" spans="1:2" x14ac:dyDescent="0.25">
      <c r="A13543" s="1" t="s">
        <v>18903</v>
      </c>
      <c r="B13543" s="1" t="s">
        <v>19995</v>
      </c>
    </row>
    <row r="13544" spans="1:2" x14ac:dyDescent="0.25">
      <c r="A13544" s="1" t="s">
        <v>18904</v>
      </c>
      <c r="B13544" s="1" t="s">
        <v>19995</v>
      </c>
    </row>
    <row r="13545" spans="1:2" x14ac:dyDescent="0.25">
      <c r="A13545" s="1" t="s">
        <v>18905</v>
      </c>
      <c r="B13545" s="1" t="s">
        <v>19995</v>
      </c>
    </row>
    <row r="13546" spans="1:2" x14ac:dyDescent="0.25">
      <c r="A13546" s="1" t="s">
        <v>18906</v>
      </c>
      <c r="B13546" s="1" t="s">
        <v>19995</v>
      </c>
    </row>
    <row r="13547" spans="1:2" x14ac:dyDescent="0.25">
      <c r="A13547" s="1" t="s">
        <v>18907</v>
      </c>
      <c r="B13547" s="1" t="s">
        <v>19997</v>
      </c>
    </row>
    <row r="13548" spans="1:2" x14ac:dyDescent="0.25">
      <c r="A13548" s="1" t="s">
        <v>18908</v>
      </c>
      <c r="B13548" s="1" t="s">
        <v>19997</v>
      </c>
    </row>
    <row r="13549" spans="1:2" x14ac:dyDescent="0.25">
      <c r="A13549" s="1" t="s">
        <v>18909</v>
      </c>
      <c r="B13549" s="1" t="s">
        <v>19995</v>
      </c>
    </row>
    <row r="13550" spans="1:2" x14ac:dyDescent="0.25">
      <c r="A13550" s="1" t="s">
        <v>18910</v>
      </c>
      <c r="B13550" s="1" t="s">
        <v>19997</v>
      </c>
    </row>
    <row r="13551" spans="1:2" x14ac:dyDescent="0.25">
      <c r="A13551" s="1" t="s">
        <v>18911</v>
      </c>
      <c r="B13551" s="1" t="s">
        <v>19997</v>
      </c>
    </row>
    <row r="13552" spans="1:2" x14ac:dyDescent="0.25">
      <c r="A13552" s="1" t="s">
        <v>18912</v>
      </c>
      <c r="B13552" s="1" t="s">
        <v>19997</v>
      </c>
    </row>
    <row r="13553" spans="1:2" x14ac:dyDescent="0.25">
      <c r="A13553" s="1" t="s">
        <v>18913</v>
      </c>
      <c r="B13553" s="1" t="s">
        <v>20026</v>
      </c>
    </row>
    <row r="13554" spans="1:2" x14ac:dyDescent="0.25">
      <c r="A13554" s="1" t="s">
        <v>18914</v>
      </c>
      <c r="B13554" s="1" t="s">
        <v>19995</v>
      </c>
    </row>
    <row r="13555" spans="1:2" x14ac:dyDescent="0.25">
      <c r="A13555" s="1" t="s">
        <v>18915</v>
      </c>
      <c r="B13555" s="1" t="s">
        <v>19997</v>
      </c>
    </row>
    <row r="13556" spans="1:2" x14ac:dyDescent="0.25">
      <c r="A13556" s="1" t="s">
        <v>18916</v>
      </c>
      <c r="B13556" s="1" t="s">
        <v>19997</v>
      </c>
    </row>
    <row r="13557" spans="1:2" x14ac:dyDescent="0.25">
      <c r="A13557" s="1" t="s">
        <v>18917</v>
      </c>
      <c r="B13557" s="1" t="s">
        <v>19995</v>
      </c>
    </row>
    <row r="13558" spans="1:2" x14ac:dyDescent="0.25">
      <c r="A13558" s="1" t="s">
        <v>18918</v>
      </c>
      <c r="B13558" s="1" t="s">
        <v>19995</v>
      </c>
    </row>
    <row r="13559" spans="1:2" x14ac:dyDescent="0.25">
      <c r="A13559" s="1" t="s">
        <v>18919</v>
      </c>
      <c r="B13559" s="1" t="s">
        <v>19997</v>
      </c>
    </row>
    <row r="13560" spans="1:2" x14ac:dyDescent="0.25">
      <c r="A13560" s="1" t="s">
        <v>18920</v>
      </c>
      <c r="B13560" s="1" t="s">
        <v>19995</v>
      </c>
    </row>
    <row r="13561" spans="1:2" x14ac:dyDescent="0.25">
      <c r="A13561" s="1" t="s">
        <v>18921</v>
      </c>
      <c r="B13561" s="1" t="s">
        <v>19995</v>
      </c>
    </row>
    <row r="13562" spans="1:2" x14ac:dyDescent="0.25">
      <c r="A13562" s="1" t="s">
        <v>18922</v>
      </c>
      <c r="B13562" s="1" t="s">
        <v>19995</v>
      </c>
    </row>
    <row r="13563" spans="1:2" x14ac:dyDescent="0.25">
      <c r="A13563" s="1" t="s">
        <v>18923</v>
      </c>
      <c r="B13563" s="1" t="s">
        <v>20026</v>
      </c>
    </row>
    <row r="13564" spans="1:2" x14ac:dyDescent="0.25">
      <c r="A13564" s="1" t="s">
        <v>18924</v>
      </c>
      <c r="B13564" s="1" t="s">
        <v>19995</v>
      </c>
    </row>
    <row r="13565" spans="1:2" x14ac:dyDescent="0.25">
      <c r="A13565" s="1" t="s">
        <v>18925</v>
      </c>
      <c r="B13565" s="1" t="s">
        <v>19995</v>
      </c>
    </row>
    <row r="13566" spans="1:2" x14ac:dyDescent="0.25">
      <c r="A13566" s="1" t="s">
        <v>18926</v>
      </c>
      <c r="B13566" s="1" t="s">
        <v>20026</v>
      </c>
    </row>
    <row r="13567" spans="1:2" x14ac:dyDescent="0.25">
      <c r="A13567" s="1" t="s">
        <v>18927</v>
      </c>
      <c r="B13567" s="1" t="s">
        <v>20026</v>
      </c>
    </row>
    <row r="13568" spans="1:2" x14ac:dyDescent="0.25">
      <c r="A13568" s="1" t="s">
        <v>18928</v>
      </c>
      <c r="B13568" s="1" t="s">
        <v>20026</v>
      </c>
    </row>
    <row r="13569" spans="1:2" x14ac:dyDescent="0.25">
      <c r="A13569" s="1" t="s">
        <v>18929</v>
      </c>
      <c r="B13569" s="1" t="s">
        <v>20026</v>
      </c>
    </row>
    <row r="13570" spans="1:2" x14ac:dyDescent="0.25">
      <c r="A13570" s="1" t="s">
        <v>18930</v>
      </c>
      <c r="B13570" s="1" t="s">
        <v>20026</v>
      </c>
    </row>
    <row r="13571" spans="1:2" x14ac:dyDescent="0.25">
      <c r="A13571" s="1" t="s">
        <v>18931</v>
      </c>
      <c r="B13571" s="1" t="s">
        <v>20027</v>
      </c>
    </row>
    <row r="13572" spans="1:2" x14ac:dyDescent="0.25">
      <c r="A13572" s="1" t="s">
        <v>18932</v>
      </c>
      <c r="B13572" s="1" t="s">
        <v>20028</v>
      </c>
    </row>
    <row r="13573" spans="1:2" x14ac:dyDescent="0.25">
      <c r="A13573" s="1" t="s">
        <v>18933</v>
      </c>
      <c r="B13573" s="1" t="s">
        <v>20029</v>
      </c>
    </row>
    <row r="13574" spans="1:2" x14ac:dyDescent="0.25">
      <c r="A13574" s="1" t="s">
        <v>18934</v>
      </c>
      <c r="B13574" s="1" t="s">
        <v>20030</v>
      </c>
    </row>
    <row r="13575" spans="1:2" x14ac:dyDescent="0.25">
      <c r="A13575" s="1" t="s">
        <v>18935</v>
      </c>
      <c r="B13575" s="1" t="s">
        <v>20031</v>
      </c>
    </row>
    <row r="13576" spans="1:2" x14ac:dyDescent="0.25">
      <c r="A13576" s="1" t="s">
        <v>18936</v>
      </c>
      <c r="B13576" s="1" t="s">
        <v>20032</v>
      </c>
    </row>
    <row r="13577" spans="1:2" x14ac:dyDescent="0.25">
      <c r="A13577" s="1" t="s">
        <v>18937</v>
      </c>
      <c r="B13577" s="1" t="s">
        <v>20033</v>
      </c>
    </row>
    <row r="13578" spans="1:2" x14ac:dyDescent="0.25">
      <c r="A13578" s="1" t="s">
        <v>18938</v>
      </c>
      <c r="B13578" s="1" t="s">
        <v>20034</v>
      </c>
    </row>
    <row r="13579" spans="1:2" x14ac:dyDescent="0.25">
      <c r="A13579" s="1" t="s">
        <v>18939</v>
      </c>
      <c r="B13579" s="1" t="s">
        <v>20035</v>
      </c>
    </row>
    <row r="13580" spans="1:2" x14ac:dyDescent="0.25">
      <c r="A13580" s="1" t="s">
        <v>18940</v>
      </c>
      <c r="B13580" s="1" t="s">
        <v>20036</v>
      </c>
    </row>
    <row r="13581" spans="1:2" x14ac:dyDescent="0.25">
      <c r="A13581" s="1" t="s">
        <v>18941</v>
      </c>
      <c r="B13581" s="1" t="s">
        <v>20037</v>
      </c>
    </row>
    <row r="13582" spans="1:2" x14ac:dyDescent="0.25">
      <c r="A13582" s="1" t="s">
        <v>18942</v>
      </c>
      <c r="B13582" s="1" t="s">
        <v>20038</v>
      </c>
    </row>
    <row r="13583" spans="1:2" x14ac:dyDescent="0.25">
      <c r="A13583" s="1" t="s">
        <v>18943</v>
      </c>
      <c r="B13583" s="1" t="s">
        <v>20039</v>
      </c>
    </row>
    <row r="13584" spans="1:2" x14ac:dyDescent="0.25">
      <c r="A13584" s="1" t="s">
        <v>18944</v>
      </c>
      <c r="B13584" s="1" t="s">
        <v>20040</v>
      </c>
    </row>
    <row r="13585" spans="1:2" x14ac:dyDescent="0.25">
      <c r="A13585" s="1" t="s">
        <v>18945</v>
      </c>
      <c r="B13585" s="1" t="s">
        <v>20041</v>
      </c>
    </row>
    <row r="13586" spans="1:2" x14ac:dyDescent="0.25">
      <c r="A13586" s="1" t="s">
        <v>18946</v>
      </c>
      <c r="B13586" s="1" t="s">
        <v>20042</v>
      </c>
    </row>
    <row r="13587" spans="1:2" x14ac:dyDescent="0.25">
      <c r="A13587" s="1" t="s">
        <v>18947</v>
      </c>
      <c r="B13587" s="1" t="s">
        <v>20043</v>
      </c>
    </row>
    <row r="13588" spans="1:2" x14ac:dyDescent="0.25">
      <c r="A13588" s="1" t="s">
        <v>18948</v>
      </c>
      <c r="B13588" s="1" t="s">
        <v>20044</v>
      </c>
    </row>
    <row r="13589" spans="1:2" x14ac:dyDescent="0.25">
      <c r="A13589" s="1" t="s">
        <v>18949</v>
      </c>
      <c r="B13589" s="1" t="s">
        <v>20045</v>
      </c>
    </row>
    <row r="13590" spans="1:2" x14ac:dyDescent="0.25">
      <c r="A13590" s="1" t="s">
        <v>18950</v>
      </c>
      <c r="B13590" s="1" t="s">
        <v>19797</v>
      </c>
    </row>
    <row r="13591" spans="1:2" x14ac:dyDescent="0.25">
      <c r="A13591" s="1" t="s">
        <v>18951</v>
      </c>
      <c r="B13591" s="1" t="s">
        <v>20046</v>
      </c>
    </row>
    <row r="13592" spans="1:2" x14ac:dyDescent="0.25">
      <c r="A13592" s="1" t="s">
        <v>18952</v>
      </c>
      <c r="B13592" s="1" t="s">
        <v>20039</v>
      </c>
    </row>
    <row r="13593" spans="1:2" x14ac:dyDescent="0.25">
      <c r="A13593" s="1" t="s">
        <v>18953</v>
      </c>
      <c r="B13593" s="1" t="s">
        <v>20047</v>
      </c>
    </row>
    <row r="13594" spans="1:2" x14ac:dyDescent="0.25">
      <c r="A13594" s="1" t="s">
        <v>18954</v>
      </c>
      <c r="B13594" s="1" t="s">
        <v>20037</v>
      </c>
    </row>
    <row r="13595" spans="1:2" x14ac:dyDescent="0.25">
      <c r="A13595" s="1" t="s">
        <v>18955</v>
      </c>
      <c r="B13595" s="1" t="s">
        <v>20048</v>
      </c>
    </row>
    <row r="13596" spans="1:2" x14ac:dyDescent="0.25">
      <c r="A13596" s="1" t="s">
        <v>18956</v>
      </c>
      <c r="B13596" s="1" t="s">
        <v>20049</v>
      </c>
    </row>
    <row r="13597" spans="1:2" x14ac:dyDescent="0.25">
      <c r="A13597" s="1" t="s">
        <v>18957</v>
      </c>
      <c r="B13597" s="1" t="s">
        <v>20050</v>
      </c>
    </row>
    <row r="13598" spans="1:2" x14ac:dyDescent="0.25">
      <c r="A13598" s="1" t="s">
        <v>18958</v>
      </c>
      <c r="B13598" s="1" t="s">
        <v>20051</v>
      </c>
    </row>
    <row r="13599" spans="1:2" x14ac:dyDescent="0.25">
      <c r="A13599" s="1" t="s">
        <v>18959</v>
      </c>
      <c r="B13599" s="1" t="s">
        <v>20052</v>
      </c>
    </row>
    <row r="13600" spans="1:2" x14ac:dyDescent="0.25">
      <c r="A13600" s="1" t="s">
        <v>18960</v>
      </c>
      <c r="B13600" s="1" t="s">
        <v>20053</v>
      </c>
    </row>
    <row r="13601" spans="1:2" x14ac:dyDescent="0.25">
      <c r="A13601" s="1" t="s">
        <v>18961</v>
      </c>
      <c r="B13601" s="1" t="s">
        <v>20054</v>
      </c>
    </row>
    <row r="13602" spans="1:2" x14ac:dyDescent="0.25">
      <c r="A13602" s="1" t="s">
        <v>18962</v>
      </c>
      <c r="B13602" s="1" t="s">
        <v>20055</v>
      </c>
    </row>
    <row r="13603" spans="1:2" x14ac:dyDescent="0.25">
      <c r="A13603" s="1" t="s">
        <v>18963</v>
      </c>
      <c r="B13603" s="1" t="s">
        <v>20056</v>
      </c>
    </row>
    <row r="13604" spans="1:2" x14ac:dyDescent="0.25">
      <c r="A13604" s="1" t="s">
        <v>18964</v>
      </c>
      <c r="B13604" s="1" t="s">
        <v>20040</v>
      </c>
    </row>
    <row r="13605" spans="1:2" x14ac:dyDescent="0.25">
      <c r="A13605" s="1" t="s">
        <v>18965</v>
      </c>
      <c r="B13605" s="1" t="s">
        <v>20057</v>
      </c>
    </row>
    <row r="13606" spans="1:2" x14ac:dyDescent="0.25">
      <c r="A13606" s="1" t="s">
        <v>18966</v>
      </c>
      <c r="B13606" s="1" t="s">
        <v>20058</v>
      </c>
    </row>
    <row r="13607" spans="1:2" x14ac:dyDescent="0.25">
      <c r="A13607" s="1" t="s">
        <v>18967</v>
      </c>
      <c r="B13607" s="1" t="s">
        <v>20059</v>
      </c>
    </row>
    <row r="13608" spans="1:2" x14ac:dyDescent="0.25">
      <c r="A13608" s="1" t="s">
        <v>18968</v>
      </c>
      <c r="B13608" s="1" t="s">
        <v>20060</v>
      </c>
    </row>
    <row r="13609" spans="1:2" x14ac:dyDescent="0.25">
      <c r="A13609" s="1" t="s">
        <v>18969</v>
      </c>
      <c r="B13609" s="1" t="s">
        <v>20042</v>
      </c>
    </row>
    <row r="13610" spans="1:2" x14ac:dyDescent="0.25">
      <c r="A13610" s="1" t="s">
        <v>18970</v>
      </c>
      <c r="B13610" s="1" t="s">
        <v>20061</v>
      </c>
    </row>
    <row r="13611" spans="1:2" x14ac:dyDescent="0.25">
      <c r="A13611" s="1" t="s">
        <v>18971</v>
      </c>
      <c r="B13611" s="1" t="s">
        <v>20062</v>
      </c>
    </row>
    <row r="13612" spans="1:2" x14ac:dyDescent="0.25">
      <c r="A13612" s="1" t="s">
        <v>18972</v>
      </c>
      <c r="B13612" s="1" t="s">
        <v>20063</v>
      </c>
    </row>
    <row r="13613" spans="1:2" x14ac:dyDescent="0.25">
      <c r="A13613" s="1" t="s">
        <v>18973</v>
      </c>
      <c r="B13613" s="1" t="s">
        <v>20048</v>
      </c>
    </row>
    <row r="13614" spans="1:2" x14ac:dyDescent="0.25">
      <c r="A13614" s="1" t="s">
        <v>18974</v>
      </c>
      <c r="B13614" s="1" t="s">
        <v>20064</v>
      </c>
    </row>
    <row r="13615" spans="1:2" x14ac:dyDescent="0.25">
      <c r="A13615" s="1" t="s">
        <v>18975</v>
      </c>
      <c r="B13615" s="1" t="s">
        <v>20062</v>
      </c>
    </row>
    <row r="13616" spans="1:2" x14ac:dyDescent="0.25">
      <c r="A13616" s="1" t="s">
        <v>18976</v>
      </c>
      <c r="B13616" s="1" t="s">
        <v>20065</v>
      </c>
    </row>
    <row r="13617" spans="1:2" x14ac:dyDescent="0.25">
      <c r="A13617" s="1" t="s">
        <v>18977</v>
      </c>
      <c r="B13617" s="1" t="s">
        <v>20046</v>
      </c>
    </row>
    <row r="13618" spans="1:2" x14ac:dyDescent="0.25">
      <c r="A13618" s="1" t="s">
        <v>18978</v>
      </c>
      <c r="B13618" s="1" t="s">
        <v>20066</v>
      </c>
    </row>
    <row r="13619" spans="1:2" x14ac:dyDescent="0.25">
      <c r="A13619" s="1" t="s">
        <v>18979</v>
      </c>
      <c r="B13619" s="1" t="s">
        <v>20058</v>
      </c>
    </row>
    <row r="13620" spans="1:2" x14ac:dyDescent="0.25">
      <c r="A13620" s="1" t="s">
        <v>18980</v>
      </c>
      <c r="B13620" s="1" t="s">
        <v>20049</v>
      </c>
    </row>
    <row r="13621" spans="1:2" x14ac:dyDescent="0.25">
      <c r="A13621" s="1" t="s">
        <v>18981</v>
      </c>
      <c r="B13621" s="1" t="s">
        <v>20060</v>
      </c>
    </row>
    <row r="13622" spans="1:2" x14ac:dyDescent="0.25">
      <c r="A13622" s="1" t="s">
        <v>18982</v>
      </c>
      <c r="B13622" s="1" t="s">
        <v>20045</v>
      </c>
    </row>
    <row r="13623" spans="1:2" x14ac:dyDescent="0.25">
      <c r="A13623" s="1" t="s">
        <v>18983</v>
      </c>
      <c r="B13623" s="1" t="s">
        <v>20067</v>
      </c>
    </row>
    <row r="13624" spans="1:2" x14ac:dyDescent="0.25">
      <c r="A13624" s="1" t="s">
        <v>18984</v>
      </c>
      <c r="B13624" s="1" t="s">
        <v>20068</v>
      </c>
    </row>
    <row r="13625" spans="1:2" x14ac:dyDescent="0.25">
      <c r="A13625" s="1" t="s">
        <v>18985</v>
      </c>
      <c r="B13625" s="1" t="s">
        <v>20037</v>
      </c>
    </row>
    <row r="13626" spans="1:2" x14ac:dyDescent="0.25">
      <c r="A13626" s="1" t="s">
        <v>18986</v>
      </c>
      <c r="B13626" s="1" t="s">
        <v>20069</v>
      </c>
    </row>
    <row r="13627" spans="1:2" x14ac:dyDescent="0.25">
      <c r="A13627" s="1" t="s">
        <v>18987</v>
      </c>
      <c r="B13627" s="1" t="s">
        <v>20047</v>
      </c>
    </row>
    <row r="13628" spans="1:2" x14ac:dyDescent="0.25">
      <c r="A13628" s="1" t="s">
        <v>18988</v>
      </c>
      <c r="B13628" s="1" t="s">
        <v>20068</v>
      </c>
    </row>
    <row r="13629" spans="1:2" x14ac:dyDescent="0.25">
      <c r="A13629" s="1" t="s">
        <v>18989</v>
      </c>
      <c r="B13629" s="1" t="s">
        <v>20063</v>
      </c>
    </row>
    <row r="13630" spans="1:2" x14ac:dyDescent="0.25">
      <c r="A13630" s="1" t="s">
        <v>18990</v>
      </c>
      <c r="B13630" s="1" t="s">
        <v>20037</v>
      </c>
    </row>
    <row r="13631" spans="1:2" x14ac:dyDescent="0.25">
      <c r="A13631" s="1" t="s">
        <v>18991</v>
      </c>
      <c r="B13631" s="1" t="s">
        <v>20057</v>
      </c>
    </row>
    <row r="13632" spans="1:2" x14ac:dyDescent="0.25">
      <c r="A13632" s="1" t="s">
        <v>18992</v>
      </c>
      <c r="B13632" s="1" t="s">
        <v>20070</v>
      </c>
    </row>
    <row r="13633" spans="1:2" x14ac:dyDescent="0.25">
      <c r="A13633" s="1" t="s">
        <v>18993</v>
      </c>
      <c r="B13633" s="1" t="s">
        <v>20054</v>
      </c>
    </row>
    <row r="13634" spans="1:2" x14ac:dyDescent="0.25">
      <c r="A13634" s="1" t="s">
        <v>18994</v>
      </c>
      <c r="B13634" s="1" t="s">
        <v>20063</v>
      </c>
    </row>
    <row r="13635" spans="1:2" x14ac:dyDescent="0.25">
      <c r="A13635" s="1" t="s">
        <v>18995</v>
      </c>
      <c r="B13635" s="1" t="s">
        <v>20070</v>
      </c>
    </row>
    <row r="13636" spans="1:2" x14ac:dyDescent="0.25">
      <c r="A13636" s="1" t="s">
        <v>18996</v>
      </c>
      <c r="B13636" s="1" t="s">
        <v>20056</v>
      </c>
    </row>
    <row r="13637" spans="1:2" x14ac:dyDescent="0.25">
      <c r="A13637" s="1" t="s">
        <v>18997</v>
      </c>
      <c r="B13637" s="1" t="s">
        <v>20056</v>
      </c>
    </row>
    <row r="13638" spans="1:2" x14ac:dyDescent="0.25">
      <c r="A13638" s="1" t="s">
        <v>18998</v>
      </c>
      <c r="B13638" s="1" t="s">
        <v>20071</v>
      </c>
    </row>
    <row r="13639" spans="1:2" x14ac:dyDescent="0.25">
      <c r="A13639" s="1" t="s">
        <v>18999</v>
      </c>
      <c r="B13639" s="1" t="s">
        <v>20051</v>
      </c>
    </row>
    <row r="13640" spans="1:2" x14ac:dyDescent="0.25">
      <c r="A13640" s="1" t="s">
        <v>19000</v>
      </c>
      <c r="B13640" s="1" t="s">
        <v>20072</v>
      </c>
    </row>
    <row r="13641" spans="1:2" x14ac:dyDescent="0.25">
      <c r="A13641" s="1" t="s">
        <v>19001</v>
      </c>
      <c r="B13641" s="1" t="s">
        <v>20059</v>
      </c>
    </row>
    <row r="13642" spans="1:2" x14ac:dyDescent="0.25">
      <c r="A13642" s="1" t="s">
        <v>19002</v>
      </c>
      <c r="B13642" s="1" t="s">
        <v>20044</v>
      </c>
    </row>
    <row r="13643" spans="1:2" x14ac:dyDescent="0.25">
      <c r="A13643" s="1" t="s">
        <v>19003</v>
      </c>
      <c r="B13643" s="1" t="s">
        <v>20039</v>
      </c>
    </row>
    <row r="13644" spans="1:2" x14ac:dyDescent="0.25">
      <c r="A13644" s="1" t="s">
        <v>19004</v>
      </c>
      <c r="B13644" s="1" t="s">
        <v>20049</v>
      </c>
    </row>
    <row r="13645" spans="1:2" x14ac:dyDescent="0.25">
      <c r="A13645" s="1" t="s">
        <v>19005</v>
      </c>
      <c r="B13645" s="1" t="s">
        <v>20040</v>
      </c>
    </row>
    <row r="13646" spans="1:2" x14ac:dyDescent="0.25">
      <c r="A13646" s="1" t="s">
        <v>19006</v>
      </c>
      <c r="B13646" s="1" t="s">
        <v>20073</v>
      </c>
    </row>
    <row r="13647" spans="1:2" x14ac:dyDescent="0.25">
      <c r="A13647" s="1" t="s">
        <v>19007</v>
      </c>
      <c r="B13647" s="1" t="s">
        <v>20070</v>
      </c>
    </row>
    <row r="13648" spans="1:2" x14ac:dyDescent="0.25">
      <c r="A13648" s="1" t="s">
        <v>19008</v>
      </c>
      <c r="B13648" s="1" t="s">
        <v>20039</v>
      </c>
    </row>
    <row r="13649" spans="1:2" x14ac:dyDescent="0.25">
      <c r="A13649" s="1" t="s">
        <v>19009</v>
      </c>
      <c r="B13649" s="1" t="s">
        <v>20069</v>
      </c>
    </row>
    <row r="13650" spans="1:2" x14ac:dyDescent="0.25">
      <c r="A13650" s="1" t="s">
        <v>19010</v>
      </c>
      <c r="B13650" s="1" t="s">
        <v>20065</v>
      </c>
    </row>
    <row r="13651" spans="1:2" x14ac:dyDescent="0.25">
      <c r="A13651" s="1" t="s">
        <v>19011</v>
      </c>
      <c r="B13651" s="1" t="s">
        <v>20052</v>
      </c>
    </row>
    <row r="13652" spans="1:2" x14ac:dyDescent="0.25">
      <c r="A13652" s="1" t="s">
        <v>19012</v>
      </c>
      <c r="B13652" s="1" t="s">
        <v>19769</v>
      </c>
    </row>
    <row r="13653" spans="1:2" x14ac:dyDescent="0.25">
      <c r="A13653" s="1" t="s">
        <v>19013</v>
      </c>
      <c r="B13653" s="1" t="s">
        <v>20074</v>
      </c>
    </row>
    <row r="13654" spans="1:2" x14ac:dyDescent="0.25">
      <c r="A13654" s="1" t="s">
        <v>19014</v>
      </c>
      <c r="B13654" s="1" t="s">
        <v>20041</v>
      </c>
    </row>
    <row r="13655" spans="1:2" x14ac:dyDescent="0.25">
      <c r="A13655" s="1" t="s">
        <v>19015</v>
      </c>
      <c r="B13655" s="1" t="s">
        <v>20036</v>
      </c>
    </row>
    <row r="13656" spans="1:2" x14ac:dyDescent="0.25">
      <c r="A13656" s="1" t="s">
        <v>19016</v>
      </c>
      <c r="B13656" s="1" t="s">
        <v>20071</v>
      </c>
    </row>
    <row r="13657" spans="1:2" x14ac:dyDescent="0.25">
      <c r="A13657" s="1" t="s">
        <v>19017</v>
      </c>
      <c r="B13657" s="1" t="s">
        <v>20075</v>
      </c>
    </row>
    <row r="13658" spans="1:2" x14ac:dyDescent="0.25">
      <c r="A13658" s="1" t="s">
        <v>19018</v>
      </c>
      <c r="B13658" s="1" t="s">
        <v>20072</v>
      </c>
    </row>
    <row r="13659" spans="1:2" x14ac:dyDescent="0.25">
      <c r="A13659" s="1" t="s">
        <v>19019</v>
      </c>
      <c r="B13659" s="1" t="s">
        <v>20076</v>
      </c>
    </row>
    <row r="13660" spans="1:2" x14ac:dyDescent="0.25">
      <c r="A13660" s="1" t="s">
        <v>19020</v>
      </c>
      <c r="B13660" s="1" t="s">
        <v>20077</v>
      </c>
    </row>
    <row r="13661" spans="1:2" x14ac:dyDescent="0.25">
      <c r="A13661" s="1" t="s">
        <v>19021</v>
      </c>
      <c r="B13661" s="1" t="s">
        <v>20078</v>
      </c>
    </row>
    <row r="13662" spans="1:2" x14ac:dyDescent="0.25">
      <c r="A13662" s="1" t="s">
        <v>19022</v>
      </c>
      <c r="B13662" s="1" t="s">
        <v>20079</v>
      </c>
    </row>
    <row r="13663" spans="1:2" x14ac:dyDescent="0.25">
      <c r="A13663" s="1" t="s">
        <v>19023</v>
      </c>
      <c r="B13663" s="1" t="s">
        <v>20064</v>
      </c>
    </row>
    <row r="13664" spans="1:2" x14ac:dyDescent="0.25">
      <c r="A13664" s="1" t="s">
        <v>19024</v>
      </c>
      <c r="B13664" s="1" t="s">
        <v>20080</v>
      </c>
    </row>
    <row r="13665" spans="1:2" x14ac:dyDescent="0.25">
      <c r="A13665" s="1" t="s">
        <v>19025</v>
      </c>
      <c r="B13665" s="1" t="s">
        <v>20081</v>
      </c>
    </row>
    <row r="13666" spans="1:2" x14ac:dyDescent="0.25">
      <c r="A13666" s="1" t="s">
        <v>19026</v>
      </c>
      <c r="B13666" s="1" t="s">
        <v>20082</v>
      </c>
    </row>
    <row r="13667" spans="1:2" x14ac:dyDescent="0.25">
      <c r="A13667" s="1" t="s">
        <v>19027</v>
      </c>
      <c r="B13667" s="1" t="s">
        <v>20083</v>
      </c>
    </row>
    <row r="13668" spans="1:2" x14ac:dyDescent="0.25">
      <c r="A13668" s="1" t="s">
        <v>19028</v>
      </c>
      <c r="B13668" s="1" t="s">
        <v>20078</v>
      </c>
    </row>
    <row r="13669" spans="1:2" x14ac:dyDescent="0.25">
      <c r="A13669" s="1" t="s">
        <v>19029</v>
      </c>
      <c r="B13669" s="1" t="s">
        <v>20060</v>
      </c>
    </row>
    <row r="13670" spans="1:2" x14ac:dyDescent="0.25">
      <c r="A13670" s="1" t="s">
        <v>19030</v>
      </c>
      <c r="B13670" s="1" t="s">
        <v>20084</v>
      </c>
    </row>
    <row r="13671" spans="1:2" x14ac:dyDescent="0.25">
      <c r="A13671" s="1" t="s">
        <v>19031</v>
      </c>
      <c r="B13671" s="1" t="s">
        <v>20085</v>
      </c>
    </row>
    <row r="13672" spans="1:2" x14ac:dyDescent="0.25">
      <c r="A13672" s="1" t="s">
        <v>19032</v>
      </c>
      <c r="B13672" s="1" t="s">
        <v>20086</v>
      </c>
    </row>
    <row r="13673" spans="1:2" x14ac:dyDescent="0.25">
      <c r="A13673" s="1" t="s">
        <v>19033</v>
      </c>
      <c r="B13673" s="1" t="s">
        <v>20051</v>
      </c>
    </row>
    <row r="13674" spans="1:2" x14ac:dyDescent="0.25">
      <c r="A13674" s="1" t="s">
        <v>19034</v>
      </c>
      <c r="B13674" s="1" t="s">
        <v>20085</v>
      </c>
    </row>
    <row r="13675" spans="1:2" x14ac:dyDescent="0.25">
      <c r="A13675" s="1" t="s">
        <v>19035</v>
      </c>
      <c r="B13675" s="1" t="s">
        <v>20053</v>
      </c>
    </row>
    <row r="13676" spans="1:2" x14ac:dyDescent="0.25">
      <c r="A13676" s="1" t="s">
        <v>19036</v>
      </c>
      <c r="B13676" s="1" t="s">
        <v>20087</v>
      </c>
    </row>
    <row r="13677" spans="1:2" x14ac:dyDescent="0.25">
      <c r="A13677" s="1" t="s">
        <v>19037</v>
      </c>
      <c r="B13677" s="1" t="s">
        <v>20067</v>
      </c>
    </row>
    <row r="13678" spans="1:2" x14ac:dyDescent="0.25">
      <c r="A13678" s="1" t="s">
        <v>19038</v>
      </c>
      <c r="B13678" s="1" t="s">
        <v>20057</v>
      </c>
    </row>
    <row r="13679" spans="1:2" x14ac:dyDescent="0.25">
      <c r="A13679" s="1" t="s">
        <v>19039</v>
      </c>
      <c r="B13679" s="1" t="s">
        <v>20084</v>
      </c>
    </row>
    <row r="13680" spans="1:2" x14ac:dyDescent="0.25">
      <c r="A13680" s="1" t="s">
        <v>19040</v>
      </c>
      <c r="B13680" s="1" t="s">
        <v>20041</v>
      </c>
    </row>
    <row r="13681" spans="1:2" x14ac:dyDescent="0.25">
      <c r="A13681" s="1" t="s">
        <v>19041</v>
      </c>
      <c r="B13681" s="1" t="s">
        <v>20078</v>
      </c>
    </row>
    <row r="13682" spans="1:2" x14ac:dyDescent="0.25">
      <c r="A13682" s="1" t="s">
        <v>19042</v>
      </c>
      <c r="B13682" s="1" t="s">
        <v>20046</v>
      </c>
    </row>
    <row r="13683" spans="1:2" x14ac:dyDescent="0.25">
      <c r="A13683" s="1" t="s">
        <v>19043</v>
      </c>
      <c r="B13683" s="1" t="s">
        <v>20075</v>
      </c>
    </row>
    <row r="13684" spans="1:2" x14ac:dyDescent="0.25">
      <c r="A13684" s="1" t="s">
        <v>19044</v>
      </c>
      <c r="B13684" s="1" t="s">
        <v>20080</v>
      </c>
    </row>
    <row r="13685" spans="1:2" x14ac:dyDescent="0.25">
      <c r="A13685" s="1" t="s">
        <v>19045</v>
      </c>
      <c r="B13685" s="1" t="s">
        <v>20088</v>
      </c>
    </row>
    <row r="13686" spans="1:2" x14ac:dyDescent="0.25">
      <c r="A13686" s="1" t="s">
        <v>19046</v>
      </c>
      <c r="B13686" s="1" t="s">
        <v>20073</v>
      </c>
    </row>
    <row r="13687" spans="1:2" x14ac:dyDescent="0.25">
      <c r="A13687" s="1" t="s">
        <v>19047</v>
      </c>
      <c r="B13687" s="1" t="s">
        <v>20089</v>
      </c>
    </row>
    <row r="13688" spans="1:2" x14ac:dyDescent="0.25">
      <c r="A13688" s="1" t="s">
        <v>19048</v>
      </c>
      <c r="B13688" s="1" t="s">
        <v>20090</v>
      </c>
    </row>
    <row r="13689" spans="1:2" x14ac:dyDescent="0.25">
      <c r="A13689" s="1" t="s">
        <v>19049</v>
      </c>
      <c r="B13689" s="1" t="s">
        <v>20087</v>
      </c>
    </row>
    <row r="13690" spans="1:2" x14ac:dyDescent="0.25">
      <c r="A13690" s="1" t="s">
        <v>19050</v>
      </c>
      <c r="B13690" s="1" t="s">
        <v>20091</v>
      </c>
    </row>
    <row r="13691" spans="1:2" x14ac:dyDescent="0.25">
      <c r="A13691" s="1" t="s">
        <v>19051</v>
      </c>
      <c r="B13691" s="1" t="s">
        <v>20071</v>
      </c>
    </row>
    <row r="13692" spans="1:2" x14ac:dyDescent="0.25">
      <c r="A13692" s="1" t="s">
        <v>19052</v>
      </c>
      <c r="B13692" s="1" t="s">
        <v>19787</v>
      </c>
    </row>
    <row r="13693" spans="1:2" x14ac:dyDescent="0.25">
      <c r="A13693" s="1" t="s">
        <v>19053</v>
      </c>
      <c r="B13693" s="1" t="s">
        <v>19922</v>
      </c>
    </row>
    <row r="13694" spans="1:2" x14ac:dyDescent="0.25">
      <c r="A13694" s="1" t="s">
        <v>19054</v>
      </c>
      <c r="B13694" s="1" t="s">
        <v>20092</v>
      </c>
    </row>
    <row r="13695" spans="1:2" x14ac:dyDescent="0.25">
      <c r="A13695" s="1" t="s">
        <v>19055</v>
      </c>
      <c r="B13695" s="1" t="s">
        <v>20093</v>
      </c>
    </row>
    <row r="13696" spans="1:2" x14ac:dyDescent="0.25">
      <c r="A13696" s="1" t="s">
        <v>19056</v>
      </c>
      <c r="B13696" s="1" t="s">
        <v>20094</v>
      </c>
    </row>
    <row r="13697" spans="1:2" x14ac:dyDescent="0.25">
      <c r="A13697" s="1" t="s">
        <v>19057</v>
      </c>
      <c r="B13697" s="1" t="s">
        <v>20095</v>
      </c>
    </row>
    <row r="13698" spans="1:2" x14ac:dyDescent="0.25">
      <c r="A13698" s="1" t="s">
        <v>19058</v>
      </c>
      <c r="B13698" s="1" t="s">
        <v>19769</v>
      </c>
    </row>
    <row r="13699" spans="1:2" x14ac:dyDescent="0.25">
      <c r="A13699" s="1" t="s">
        <v>19059</v>
      </c>
      <c r="B13699" s="1" t="s">
        <v>20083</v>
      </c>
    </row>
    <row r="13700" spans="1:2" x14ac:dyDescent="0.25">
      <c r="A13700" s="1" t="s">
        <v>19060</v>
      </c>
      <c r="B13700" s="1" t="s">
        <v>20095</v>
      </c>
    </row>
    <row r="13701" spans="1:2" x14ac:dyDescent="0.25">
      <c r="A13701" s="1" t="s">
        <v>19061</v>
      </c>
      <c r="B13701" s="1" t="s">
        <v>20075</v>
      </c>
    </row>
    <row r="13702" spans="1:2" x14ac:dyDescent="0.25">
      <c r="A13702" s="1" t="s">
        <v>19062</v>
      </c>
      <c r="B13702" s="1" t="s">
        <v>20080</v>
      </c>
    </row>
    <row r="13703" spans="1:2" x14ac:dyDescent="0.25">
      <c r="A13703" s="1" t="s">
        <v>19063</v>
      </c>
      <c r="B13703" s="1" t="s">
        <v>20059</v>
      </c>
    </row>
    <row r="13704" spans="1:2" x14ac:dyDescent="0.25">
      <c r="A13704" s="1" t="s">
        <v>19064</v>
      </c>
      <c r="B13704" s="1" t="s">
        <v>20079</v>
      </c>
    </row>
    <row r="13705" spans="1:2" x14ac:dyDescent="0.25">
      <c r="A13705" s="1" t="s">
        <v>19065</v>
      </c>
      <c r="B13705" s="1" t="s">
        <v>20054</v>
      </c>
    </row>
    <row r="13706" spans="1:2" x14ac:dyDescent="0.25">
      <c r="A13706" s="1" t="s">
        <v>19066</v>
      </c>
      <c r="B13706" s="1" t="s">
        <v>20094</v>
      </c>
    </row>
    <row r="13707" spans="1:2" x14ac:dyDescent="0.25">
      <c r="A13707" s="1" t="s">
        <v>19067</v>
      </c>
      <c r="B13707" s="1" t="s">
        <v>19790</v>
      </c>
    </row>
    <row r="13708" spans="1:2" x14ac:dyDescent="0.25">
      <c r="A13708" s="1" t="s">
        <v>19068</v>
      </c>
      <c r="B13708" s="1" t="s">
        <v>20087</v>
      </c>
    </row>
    <row r="13709" spans="1:2" x14ac:dyDescent="0.25">
      <c r="A13709" s="1" t="s">
        <v>19069</v>
      </c>
      <c r="B13709" s="1" t="s">
        <v>20089</v>
      </c>
    </row>
    <row r="13710" spans="1:2" x14ac:dyDescent="0.25">
      <c r="A13710" s="1" t="s">
        <v>19070</v>
      </c>
      <c r="B13710" s="1" t="s">
        <v>20096</v>
      </c>
    </row>
    <row r="13711" spans="1:2" x14ac:dyDescent="0.25">
      <c r="A13711" s="1" t="s">
        <v>19071</v>
      </c>
      <c r="B13711" s="1" t="s">
        <v>20045</v>
      </c>
    </row>
    <row r="13712" spans="1:2" x14ac:dyDescent="0.25">
      <c r="A13712" s="1" t="s">
        <v>19072</v>
      </c>
      <c r="B13712" s="1" t="s">
        <v>20073</v>
      </c>
    </row>
    <row r="13713" spans="1:2" x14ac:dyDescent="0.25">
      <c r="A13713" s="1" t="s">
        <v>19073</v>
      </c>
      <c r="B13713" s="1" t="s">
        <v>20093</v>
      </c>
    </row>
    <row r="13714" spans="1:2" x14ac:dyDescent="0.25">
      <c r="A13714" s="1" t="s">
        <v>19074</v>
      </c>
      <c r="B13714" s="1" t="s">
        <v>19790</v>
      </c>
    </row>
    <row r="13715" spans="1:2" x14ac:dyDescent="0.25">
      <c r="A13715" s="1" t="s">
        <v>19075</v>
      </c>
      <c r="B13715" s="1" t="s">
        <v>20082</v>
      </c>
    </row>
    <row r="13716" spans="1:2" x14ac:dyDescent="0.25">
      <c r="A13716" s="1" t="s">
        <v>19076</v>
      </c>
      <c r="B13716" s="1" t="s">
        <v>3376</v>
      </c>
    </row>
    <row r="13717" spans="1:2" x14ac:dyDescent="0.25">
      <c r="A13717" s="1" t="s">
        <v>19077</v>
      </c>
      <c r="B13717" s="1" t="s">
        <v>20097</v>
      </c>
    </row>
    <row r="13718" spans="1:2" x14ac:dyDescent="0.25">
      <c r="A13718" s="1" t="s">
        <v>19078</v>
      </c>
      <c r="B13718" s="1" t="s">
        <v>20091</v>
      </c>
    </row>
    <row r="13719" spans="1:2" x14ac:dyDescent="0.25">
      <c r="A13719" s="1" t="s">
        <v>19079</v>
      </c>
      <c r="B13719" s="1" t="s">
        <v>20072</v>
      </c>
    </row>
    <row r="13720" spans="1:2" x14ac:dyDescent="0.25">
      <c r="A13720" s="1" t="s">
        <v>19080</v>
      </c>
      <c r="B13720" s="1" t="s">
        <v>20098</v>
      </c>
    </row>
    <row r="13721" spans="1:2" x14ac:dyDescent="0.25">
      <c r="A13721" s="1" t="s">
        <v>19081</v>
      </c>
      <c r="B13721" s="1" t="s">
        <v>20090</v>
      </c>
    </row>
    <row r="13722" spans="1:2" x14ac:dyDescent="0.25">
      <c r="A13722" s="1" t="s">
        <v>19082</v>
      </c>
      <c r="B13722" s="1" t="s">
        <v>20092</v>
      </c>
    </row>
    <row r="13723" spans="1:2" x14ac:dyDescent="0.25">
      <c r="A13723" s="1" t="s">
        <v>19083</v>
      </c>
      <c r="B13723" s="1" t="s">
        <v>20076</v>
      </c>
    </row>
    <row r="13724" spans="1:2" x14ac:dyDescent="0.25">
      <c r="A13724" s="1" t="s">
        <v>19084</v>
      </c>
      <c r="B13724" s="1" t="s">
        <v>20084</v>
      </c>
    </row>
    <row r="13725" spans="1:2" x14ac:dyDescent="0.25">
      <c r="A13725" s="1" t="s">
        <v>19085</v>
      </c>
      <c r="B13725" s="1" t="s">
        <v>20085</v>
      </c>
    </row>
    <row r="13726" spans="1:2" x14ac:dyDescent="0.25">
      <c r="A13726" s="1" t="s">
        <v>19086</v>
      </c>
      <c r="B13726" s="1" t="s">
        <v>20067</v>
      </c>
    </row>
    <row r="13727" spans="1:2" x14ac:dyDescent="0.25">
      <c r="A13727" s="1" t="s">
        <v>19087</v>
      </c>
      <c r="B13727" s="1" t="s">
        <v>3376</v>
      </c>
    </row>
    <row r="13728" spans="1:2" x14ac:dyDescent="0.25">
      <c r="A13728" s="1" t="s">
        <v>19088</v>
      </c>
      <c r="B13728" s="1" t="s">
        <v>20086</v>
      </c>
    </row>
    <row r="13729" spans="1:2" x14ac:dyDescent="0.25">
      <c r="A13729" s="1" t="s">
        <v>19089</v>
      </c>
      <c r="B13729" s="1" t="s">
        <v>19797</v>
      </c>
    </row>
    <row r="13730" spans="1:2" x14ac:dyDescent="0.25">
      <c r="A13730" s="1" t="s">
        <v>19090</v>
      </c>
      <c r="B13730" s="1" t="s">
        <v>20068</v>
      </c>
    </row>
    <row r="13731" spans="1:2" x14ac:dyDescent="0.25">
      <c r="A13731" s="1" t="s">
        <v>19091</v>
      </c>
      <c r="B13731" s="1" t="s">
        <v>20086</v>
      </c>
    </row>
    <row r="13732" spans="1:2" x14ac:dyDescent="0.25">
      <c r="A13732" s="1" t="s">
        <v>19092</v>
      </c>
      <c r="B13732" s="1" t="s">
        <v>20082</v>
      </c>
    </row>
    <row r="13733" spans="1:2" x14ac:dyDescent="0.25">
      <c r="A13733" s="1" t="s">
        <v>19093</v>
      </c>
      <c r="B13733" s="1" t="s">
        <v>20093</v>
      </c>
    </row>
    <row r="13734" spans="1:2" x14ac:dyDescent="0.25">
      <c r="A13734" s="1" t="s">
        <v>19094</v>
      </c>
      <c r="B13734" s="1" t="s">
        <v>20083</v>
      </c>
    </row>
    <row r="13735" spans="1:2" x14ac:dyDescent="0.25">
      <c r="A13735" s="1" t="s">
        <v>19095</v>
      </c>
      <c r="B13735" s="1" t="s">
        <v>20092</v>
      </c>
    </row>
    <row r="13736" spans="1:2" x14ac:dyDescent="0.25">
      <c r="A13736" s="1" t="s">
        <v>19096</v>
      </c>
      <c r="B13736" s="1" t="s">
        <v>19791</v>
      </c>
    </row>
    <row r="13737" spans="1:2" x14ac:dyDescent="0.25">
      <c r="A13737" s="1" t="s">
        <v>19097</v>
      </c>
      <c r="B13737" s="1" t="s">
        <v>20061</v>
      </c>
    </row>
    <row r="13738" spans="1:2" x14ac:dyDescent="0.25">
      <c r="A13738" s="1" t="s">
        <v>19098</v>
      </c>
      <c r="B13738" s="1" t="s">
        <v>20090</v>
      </c>
    </row>
    <row r="13739" spans="1:2" x14ac:dyDescent="0.25">
      <c r="A13739" s="1" t="s">
        <v>19099</v>
      </c>
      <c r="B13739" s="1" t="s">
        <v>20099</v>
      </c>
    </row>
    <row r="13740" spans="1:2" x14ac:dyDescent="0.25">
      <c r="A13740" s="1" t="s">
        <v>19100</v>
      </c>
      <c r="B13740" s="1" t="s">
        <v>20074</v>
      </c>
    </row>
    <row r="13741" spans="1:2" x14ac:dyDescent="0.25">
      <c r="A13741" s="1" t="s">
        <v>19101</v>
      </c>
      <c r="B13741" s="1" t="s">
        <v>20100</v>
      </c>
    </row>
    <row r="13742" spans="1:2" x14ac:dyDescent="0.25">
      <c r="A13742" s="1" t="s">
        <v>19102</v>
      </c>
      <c r="B13742" s="1" t="s">
        <v>20101</v>
      </c>
    </row>
    <row r="13743" spans="1:2" x14ac:dyDescent="0.25">
      <c r="A13743" s="1" t="s">
        <v>19103</v>
      </c>
      <c r="B13743" s="1" t="s">
        <v>20088</v>
      </c>
    </row>
    <row r="13744" spans="1:2" x14ac:dyDescent="0.25">
      <c r="A13744" s="1" t="s">
        <v>19104</v>
      </c>
      <c r="B13744" s="1" t="s">
        <v>20098</v>
      </c>
    </row>
    <row r="13745" spans="1:2" x14ac:dyDescent="0.25">
      <c r="A13745" s="1" t="s">
        <v>19105</v>
      </c>
      <c r="B13745" s="1" t="s">
        <v>20089</v>
      </c>
    </row>
    <row r="13746" spans="1:2" x14ac:dyDescent="0.25">
      <c r="A13746" s="1" t="s">
        <v>19106</v>
      </c>
      <c r="B13746" s="1" t="s">
        <v>20077</v>
      </c>
    </row>
    <row r="13747" spans="1:2" x14ac:dyDescent="0.25">
      <c r="A13747" s="1" t="s">
        <v>19107</v>
      </c>
      <c r="B13747" s="1" t="s">
        <v>19787</v>
      </c>
    </row>
    <row r="13748" spans="1:2" x14ac:dyDescent="0.25">
      <c r="A13748" s="1" t="s">
        <v>19108</v>
      </c>
      <c r="B13748" s="1" t="s">
        <v>20081</v>
      </c>
    </row>
    <row r="13749" spans="1:2" x14ac:dyDescent="0.25">
      <c r="A13749" s="1" t="s">
        <v>19109</v>
      </c>
      <c r="B13749" s="1" t="s">
        <v>20101</v>
      </c>
    </row>
    <row r="13750" spans="1:2" x14ac:dyDescent="0.25">
      <c r="A13750" s="1" t="s">
        <v>19110</v>
      </c>
      <c r="B13750" s="1" t="s">
        <v>20101</v>
      </c>
    </row>
    <row r="13751" spans="1:2" x14ac:dyDescent="0.25">
      <c r="A13751" s="1" t="s">
        <v>19111</v>
      </c>
      <c r="B13751" s="1" t="s">
        <v>19791</v>
      </c>
    </row>
    <row r="13752" spans="1:2" x14ac:dyDescent="0.25">
      <c r="A13752" s="1" t="s">
        <v>19112</v>
      </c>
      <c r="B13752" s="1" t="s">
        <v>20081</v>
      </c>
    </row>
    <row r="13753" spans="1:2" x14ac:dyDescent="0.25">
      <c r="A13753" s="1" t="s">
        <v>19113</v>
      </c>
      <c r="B13753" s="1" t="s">
        <v>19922</v>
      </c>
    </row>
    <row r="13754" spans="1:2" x14ac:dyDescent="0.25">
      <c r="A13754" s="1" t="s">
        <v>19114</v>
      </c>
      <c r="B13754" s="1" t="s">
        <v>20077</v>
      </c>
    </row>
    <row r="13755" spans="1:2" x14ac:dyDescent="0.25">
      <c r="A13755" s="1" t="s">
        <v>19115</v>
      </c>
      <c r="B13755" s="1" t="s">
        <v>20102</v>
      </c>
    </row>
    <row r="13756" spans="1:2" x14ac:dyDescent="0.25">
      <c r="A13756" s="1" t="s">
        <v>19116</v>
      </c>
      <c r="B13756" s="1" t="s">
        <v>19907</v>
      </c>
    </row>
    <row r="13757" spans="1:2" x14ac:dyDescent="0.25">
      <c r="A13757" s="1" t="s">
        <v>19117</v>
      </c>
      <c r="B13757" s="1" t="s">
        <v>19915</v>
      </c>
    </row>
    <row r="13758" spans="1:2" x14ac:dyDescent="0.25">
      <c r="A13758" s="1" t="s">
        <v>19118</v>
      </c>
      <c r="B13758" s="1" t="s">
        <v>20103</v>
      </c>
    </row>
    <row r="13759" spans="1:2" x14ac:dyDescent="0.25">
      <c r="A13759" s="1" t="s">
        <v>19119</v>
      </c>
      <c r="B13759" s="1" t="s">
        <v>20103</v>
      </c>
    </row>
    <row r="13760" spans="1:2" x14ac:dyDescent="0.25">
      <c r="A13760" s="1" t="s">
        <v>19120</v>
      </c>
      <c r="B13760" s="1" t="s">
        <v>20103</v>
      </c>
    </row>
    <row r="13761" spans="1:2" x14ac:dyDescent="0.25">
      <c r="A13761" s="1" t="s">
        <v>19121</v>
      </c>
      <c r="B13761" s="1" t="s">
        <v>20103</v>
      </c>
    </row>
    <row r="13762" spans="1:2" x14ac:dyDescent="0.25">
      <c r="A13762" s="1" t="s">
        <v>19122</v>
      </c>
      <c r="B13762" s="1" t="s">
        <v>20104</v>
      </c>
    </row>
    <row r="13763" spans="1:2" x14ac:dyDescent="0.25">
      <c r="A13763" s="1" t="s">
        <v>19123</v>
      </c>
      <c r="B13763" s="1" t="s">
        <v>20104</v>
      </c>
    </row>
    <row r="13764" spans="1:2" x14ac:dyDescent="0.25">
      <c r="A13764" s="1" t="s">
        <v>19124</v>
      </c>
      <c r="B13764" s="1" t="s">
        <v>19915</v>
      </c>
    </row>
    <row r="13765" spans="1:2" x14ac:dyDescent="0.25">
      <c r="A13765" s="1" t="s">
        <v>19125</v>
      </c>
      <c r="B13765" s="1" t="s">
        <v>19915</v>
      </c>
    </row>
    <row r="13766" spans="1:2" x14ac:dyDescent="0.25">
      <c r="A13766" s="1" t="s">
        <v>19126</v>
      </c>
      <c r="B13766" s="1" t="s">
        <v>20060</v>
      </c>
    </row>
    <row r="13767" spans="1:2" x14ac:dyDescent="0.25">
      <c r="A13767" s="1" t="s">
        <v>19127</v>
      </c>
      <c r="B13767" s="1" t="s">
        <v>19915</v>
      </c>
    </row>
    <row r="13768" spans="1:2" x14ac:dyDescent="0.25">
      <c r="A13768" s="1" t="s">
        <v>19128</v>
      </c>
      <c r="B13768" s="1" t="s">
        <v>19915</v>
      </c>
    </row>
    <row r="13769" spans="1:2" x14ac:dyDescent="0.25">
      <c r="A13769" s="1" t="s">
        <v>19129</v>
      </c>
      <c r="B13769" s="1" t="s">
        <v>20105</v>
      </c>
    </row>
    <row r="13770" spans="1:2" x14ac:dyDescent="0.25">
      <c r="A13770" s="1" t="s">
        <v>19130</v>
      </c>
      <c r="B13770" s="1" t="s">
        <v>20106</v>
      </c>
    </row>
    <row r="13771" spans="1:2" x14ac:dyDescent="0.25">
      <c r="A13771" s="1" t="s">
        <v>19131</v>
      </c>
      <c r="B13771" s="1" t="s">
        <v>20107</v>
      </c>
    </row>
    <row r="13772" spans="1:2" x14ac:dyDescent="0.25">
      <c r="A13772" s="1" t="s">
        <v>19132</v>
      </c>
      <c r="B13772" s="1" t="s">
        <v>20108</v>
      </c>
    </row>
    <row r="13773" spans="1:2" x14ac:dyDescent="0.25">
      <c r="A13773" s="1" t="s">
        <v>19133</v>
      </c>
      <c r="B13773" s="1" t="s">
        <v>20100</v>
      </c>
    </row>
    <row r="13774" spans="1:2" x14ac:dyDescent="0.25">
      <c r="A13774" s="1" t="s">
        <v>19134</v>
      </c>
      <c r="B13774" s="1" t="s">
        <v>19907</v>
      </c>
    </row>
    <row r="13775" spans="1:2" x14ac:dyDescent="0.25">
      <c r="A13775" s="1" t="s">
        <v>19135</v>
      </c>
      <c r="B13775" s="1" t="s">
        <v>20109</v>
      </c>
    </row>
    <row r="13776" spans="1:2" x14ac:dyDescent="0.25">
      <c r="A13776" s="1" t="s">
        <v>19136</v>
      </c>
      <c r="B13776" s="1" t="s">
        <v>20066</v>
      </c>
    </row>
    <row r="13777" spans="1:2" x14ac:dyDescent="0.25">
      <c r="A13777" s="1" t="s">
        <v>19137</v>
      </c>
      <c r="B13777" s="1" t="s">
        <v>20109</v>
      </c>
    </row>
    <row r="13778" spans="1:2" x14ac:dyDescent="0.25">
      <c r="A13778" s="1" t="s">
        <v>19138</v>
      </c>
      <c r="B13778" s="1" t="s">
        <v>20110</v>
      </c>
    </row>
    <row r="13779" spans="1:2" x14ac:dyDescent="0.25">
      <c r="A13779" s="1" t="s">
        <v>19139</v>
      </c>
      <c r="B13779" s="1" t="s">
        <v>20111</v>
      </c>
    </row>
    <row r="13780" spans="1:2" x14ac:dyDescent="0.25">
      <c r="A13780" s="1" t="s">
        <v>19140</v>
      </c>
      <c r="B13780" s="1" t="s">
        <v>20112</v>
      </c>
    </row>
    <row r="13781" spans="1:2" x14ac:dyDescent="0.25">
      <c r="A13781" s="1" t="s">
        <v>19141</v>
      </c>
      <c r="B13781" s="1" t="s">
        <v>20113</v>
      </c>
    </row>
    <row r="13782" spans="1:2" x14ac:dyDescent="0.25">
      <c r="A13782" s="1" t="s">
        <v>19142</v>
      </c>
      <c r="B13782" s="1" t="s">
        <v>20114</v>
      </c>
    </row>
    <row r="13783" spans="1:2" x14ac:dyDescent="0.25">
      <c r="A13783" s="1" t="s">
        <v>19143</v>
      </c>
      <c r="B13783" s="1" t="s">
        <v>20105</v>
      </c>
    </row>
    <row r="13784" spans="1:2" x14ac:dyDescent="0.25">
      <c r="A13784" s="1" t="s">
        <v>19144</v>
      </c>
      <c r="B13784" s="1" t="s">
        <v>20105</v>
      </c>
    </row>
    <row r="13785" spans="1:2" x14ac:dyDescent="0.25">
      <c r="A13785" s="1" t="s">
        <v>19145</v>
      </c>
      <c r="B13785" s="1" t="s">
        <v>20115</v>
      </c>
    </row>
    <row r="13786" spans="1:2" x14ac:dyDescent="0.25">
      <c r="A13786" s="1" t="s">
        <v>19146</v>
      </c>
      <c r="B13786" s="1" t="s">
        <v>20116</v>
      </c>
    </row>
    <row r="13787" spans="1:2" x14ac:dyDescent="0.25">
      <c r="A13787" s="1" t="s">
        <v>19147</v>
      </c>
      <c r="B13787" s="1" t="s">
        <v>19984</v>
      </c>
    </row>
    <row r="13788" spans="1:2" x14ac:dyDescent="0.25">
      <c r="A13788" s="1" t="s">
        <v>19148</v>
      </c>
      <c r="B13788" s="1" t="s">
        <v>20117</v>
      </c>
    </row>
    <row r="13789" spans="1:2" x14ac:dyDescent="0.25">
      <c r="A13789" s="1" t="s">
        <v>19149</v>
      </c>
      <c r="B13789" s="1" t="s">
        <v>20116</v>
      </c>
    </row>
    <row r="13790" spans="1:2" x14ac:dyDescent="0.25">
      <c r="A13790" s="1" t="s">
        <v>19150</v>
      </c>
      <c r="B13790" s="1" t="s">
        <v>20118</v>
      </c>
    </row>
    <row r="13791" spans="1:2" x14ac:dyDescent="0.25">
      <c r="A13791" s="1" t="s">
        <v>19151</v>
      </c>
      <c r="B13791" s="1" t="s">
        <v>20118</v>
      </c>
    </row>
    <row r="13792" spans="1:2" x14ac:dyDescent="0.25">
      <c r="A13792" s="1" t="s">
        <v>19152</v>
      </c>
      <c r="B13792" s="1" t="s">
        <v>20119</v>
      </c>
    </row>
    <row r="13793" spans="1:2" x14ac:dyDescent="0.25">
      <c r="A13793" s="1" t="s">
        <v>19153</v>
      </c>
      <c r="B13793" s="1" t="s">
        <v>20120</v>
      </c>
    </row>
    <row r="13794" spans="1:2" x14ac:dyDescent="0.25">
      <c r="A13794" s="1" t="s">
        <v>19154</v>
      </c>
      <c r="B13794" s="1" t="s">
        <v>20117</v>
      </c>
    </row>
    <row r="13795" spans="1:2" x14ac:dyDescent="0.25">
      <c r="A13795" s="1" t="s">
        <v>19155</v>
      </c>
      <c r="B13795" s="1" t="s">
        <v>20121</v>
      </c>
    </row>
    <row r="13796" spans="1:2" x14ac:dyDescent="0.25">
      <c r="A13796" s="1" t="s">
        <v>19156</v>
      </c>
      <c r="B13796" s="1" t="s">
        <v>20122</v>
      </c>
    </row>
    <row r="13797" spans="1:2" x14ac:dyDescent="0.25">
      <c r="A13797" s="1" t="s">
        <v>19157</v>
      </c>
      <c r="B13797" s="1" t="s">
        <v>20123</v>
      </c>
    </row>
    <row r="13798" spans="1:2" x14ac:dyDescent="0.25">
      <c r="A13798" s="1" t="s">
        <v>19158</v>
      </c>
      <c r="B13798" s="1" t="s">
        <v>20118</v>
      </c>
    </row>
    <row r="13799" spans="1:2" x14ac:dyDescent="0.25">
      <c r="A13799" s="1" t="s">
        <v>19159</v>
      </c>
      <c r="B13799" s="1" t="s">
        <v>20121</v>
      </c>
    </row>
    <row r="13800" spans="1:2" x14ac:dyDescent="0.25">
      <c r="A13800" s="1" t="s">
        <v>19160</v>
      </c>
      <c r="B13800" s="1" t="s">
        <v>20102</v>
      </c>
    </row>
    <row r="13801" spans="1:2" x14ac:dyDescent="0.25">
      <c r="A13801" s="1" t="s">
        <v>19161</v>
      </c>
      <c r="B13801" s="1" t="s">
        <v>20124</v>
      </c>
    </row>
    <row r="13802" spans="1:2" x14ac:dyDescent="0.25">
      <c r="A13802" s="1" t="s">
        <v>19162</v>
      </c>
      <c r="B13802" s="1" t="s">
        <v>20123</v>
      </c>
    </row>
    <row r="13803" spans="1:2" x14ac:dyDescent="0.25">
      <c r="A13803" s="1" t="s">
        <v>19163</v>
      </c>
      <c r="B13803" s="1" t="s">
        <v>20121</v>
      </c>
    </row>
    <row r="13804" spans="1:2" x14ac:dyDescent="0.25">
      <c r="A13804" s="1" t="s">
        <v>19164</v>
      </c>
      <c r="B13804" s="1" t="s">
        <v>20123</v>
      </c>
    </row>
    <row r="13805" spans="1:2" x14ac:dyDescent="0.25">
      <c r="A13805" s="1" t="s">
        <v>19165</v>
      </c>
      <c r="B13805" s="1" t="s">
        <v>20105</v>
      </c>
    </row>
    <row r="13806" spans="1:2" x14ac:dyDescent="0.25">
      <c r="A13806" s="1" t="s">
        <v>19166</v>
      </c>
      <c r="B13806" s="1" t="s">
        <v>20104</v>
      </c>
    </row>
    <row r="13807" spans="1:2" x14ac:dyDescent="0.25">
      <c r="A13807" s="1" t="s">
        <v>19167</v>
      </c>
      <c r="B13807" s="1" t="s">
        <v>20108</v>
      </c>
    </row>
    <row r="13808" spans="1:2" x14ac:dyDescent="0.25">
      <c r="A13808" s="1" t="s">
        <v>19168</v>
      </c>
      <c r="B13808" s="1" t="s">
        <v>20125</v>
      </c>
    </row>
    <row r="13809" spans="1:2" x14ac:dyDescent="0.25">
      <c r="A13809" s="1" t="s">
        <v>19169</v>
      </c>
      <c r="B13809" s="1" t="s">
        <v>19977</v>
      </c>
    </row>
    <row r="13810" spans="1:2" x14ac:dyDescent="0.25">
      <c r="A13810" s="1" t="s">
        <v>19170</v>
      </c>
      <c r="B13810" s="1" t="s">
        <v>19977</v>
      </c>
    </row>
    <row r="13811" spans="1:2" x14ac:dyDescent="0.25">
      <c r="A13811" s="1" t="s">
        <v>19171</v>
      </c>
      <c r="B13811" s="1" t="s">
        <v>20104</v>
      </c>
    </row>
    <row r="13812" spans="1:2" x14ac:dyDescent="0.25">
      <c r="A13812" s="1" t="s">
        <v>19172</v>
      </c>
      <c r="B13812" s="1" t="s">
        <v>19977</v>
      </c>
    </row>
    <row r="13813" spans="1:2" x14ac:dyDescent="0.25">
      <c r="A13813" s="1" t="s">
        <v>19173</v>
      </c>
      <c r="B13813" s="1" t="s">
        <v>20111</v>
      </c>
    </row>
    <row r="13814" spans="1:2" x14ac:dyDescent="0.25">
      <c r="A13814" s="1" t="s">
        <v>19174</v>
      </c>
      <c r="B13814" s="1" t="s">
        <v>20126</v>
      </c>
    </row>
    <row r="13815" spans="1:2" x14ac:dyDescent="0.25">
      <c r="A13815" s="1" t="s">
        <v>19175</v>
      </c>
      <c r="B13815" s="1" t="s">
        <v>20108</v>
      </c>
    </row>
    <row r="13816" spans="1:2" x14ac:dyDescent="0.25">
      <c r="A13816" s="1" t="s">
        <v>19176</v>
      </c>
      <c r="B13816" s="1" t="s">
        <v>20104</v>
      </c>
    </row>
    <row r="13817" spans="1:2" x14ac:dyDescent="0.25">
      <c r="A13817" s="1" t="s">
        <v>19177</v>
      </c>
      <c r="B13817" s="1" t="s">
        <v>20127</v>
      </c>
    </row>
    <row r="13818" spans="1:2" x14ac:dyDescent="0.25">
      <c r="A13818" s="1" t="s">
        <v>19178</v>
      </c>
      <c r="B13818" s="1" t="s">
        <v>20128</v>
      </c>
    </row>
    <row r="13819" spans="1:2" x14ac:dyDescent="0.25">
      <c r="A13819" s="1" t="s">
        <v>19179</v>
      </c>
      <c r="B13819" s="1" t="s">
        <v>20104</v>
      </c>
    </row>
    <row r="13820" spans="1:2" x14ac:dyDescent="0.25">
      <c r="A13820" s="1" t="s">
        <v>19180</v>
      </c>
      <c r="B13820" s="1" t="s">
        <v>20102</v>
      </c>
    </row>
    <row r="13821" spans="1:2" x14ac:dyDescent="0.25">
      <c r="A13821" s="1" t="s">
        <v>19181</v>
      </c>
      <c r="B13821" s="1" t="s">
        <v>20062</v>
      </c>
    </row>
    <row r="13822" spans="1:2" x14ac:dyDescent="0.25">
      <c r="A13822" s="1" t="s">
        <v>19182</v>
      </c>
      <c r="B13822" s="1" t="s">
        <v>20115</v>
      </c>
    </row>
    <row r="13823" spans="1:2" x14ac:dyDescent="0.25">
      <c r="A13823" s="1" t="s">
        <v>19183</v>
      </c>
      <c r="B13823" s="1" t="s">
        <v>19770</v>
      </c>
    </row>
    <row r="13824" spans="1:2" x14ac:dyDescent="0.25">
      <c r="A13824" s="1" t="s">
        <v>19184</v>
      </c>
      <c r="B13824" s="1" t="s">
        <v>20105</v>
      </c>
    </row>
    <row r="13825" spans="1:2" x14ac:dyDescent="0.25">
      <c r="A13825" s="1" t="s">
        <v>19185</v>
      </c>
      <c r="B13825" s="1" t="s">
        <v>20108</v>
      </c>
    </row>
    <row r="13826" spans="1:2" x14ac:dyDescent="0.25">
      <c r="A13826" s="1" t="s">
        <v>19186</v>
      </c>
      <c r="B13826" s="1" t="s">
        <v>20111</v>
      </c>
    </row>
    <row r="13827" spans="1:2" x14ac:dyDescent="0.25">
      <c r="A13827" s="1" t="s">
        <v>19187</v>
      </c>
      <c r="B13827" s="1" t="s">
        <v>20104</v>
      </c>
    </row>
    <row r="13828" spans="1:2" x14ac:dyDescent="0.25">
      <c r="A13828" s="1" t="s">
        <v>19188</v>
      </c>
      <c r="B13828" s="1" t="s">
        <v>20119</v>
      </c>
    </row>
    <row r="13829" spans="1:2" x14ac:dyDescent="0.25">
      <c r="A13829" s="1" t="s">
        <v>19189</v>
      </c>
      <c r="B13829" s="1" t="s">
        <v>20118</v>
      </c>
    </row>
    <row r="13830" spans="1:2" x14ac:dyDescent="0.25">
      <c r="A13830" s="1" t="s">
        <v>19190</v>
      </c>
      <c r="B13830" s="1" t="s">
        <v>20104</v>
      </c>
    </row>
    <row r="13831" spans="1:2" x14ac:dyDescent="0.25">
      <c r="A13831" s="1" t="s">
        <v>19191</v>
      </c>
      <c r="B13831" s="1" t="s">
        <v>20105</v>
      </c>
    </row>
    <row r="13832" spans="1:2" x14ac:dyDescent="0.25">
      <c r="A13832" s="1" t="s">
        <v>19192</v>
      </c>
      <c r="B13832" s="1" t="s">
        <v>19928</v>
      </c>
    </row>
    <row r="13833" spans="1:2" x14ac:dyDescent="0.25">
      <c r="A13833" s="1" t="s">
        <v>19193</v>
      </c>
      <c r="B13833" s="1" t="s">
        <v>19928</v>
      </c>
    </row>
    <row r="13834" spans="1:2" x14ac:dyDescent="0.25">
      <c r="A13834" s="1" t="s">
        <v>19194</v>
      </c>
      <c r="B13834" s="1" t="s">
        <v>20115</v>
      </c>
    </row>
    <row r="13835" spans="1:2" x14ac:dyDescent="0.25">
      <c r="A13835" s="1" t="s">
        <v>19195</v>
      </c>
      <c r="B13835" s="1" t="s">
        <v>19977</v>
      </c>
    </row>
    <row r="13836" spans="1:2" x14ac:dyDescent="0.25">
      <c r="A13836" s="1" t="s">
        <v>19196</v>
      </c>
      <c r="B13836" s="1" t="s">
        <v>20104</v>
      </c>
    </row>
    <row r="13837" spans="1:2" x14ac:dyDescent="0.25">
      <c r="A13837" s="1" t="s">
        <v>19197</v>
      </c>
      <c r="B13837" s="1" t="s">
        <v>20043</v>
      </c>
    </row>
    <row r="13838" spans="1:2" x14ac:dyDescent="0.25">
      <c r="A13838" s="1" t="s">
        <v>19198</v>
      </c>
      <c r="B13838" s="1" t="s">
        <v>20111</v>
      </c>
    </row>
    <row r="13839" spans="1:2" x14ac:dyDescent="0.25">
      <c r="A13839" s="1" t="s">
        <v>19199</v>
      </c>
      <c r="B13839" s="1" t="s">
        <v>20104</v>
      </c>
    </row>
    <row r="13840" spans="1:2" x14ac:dyDescent="0.25">
      <c r="A13840" s="1" t="s">
        <v>19200</v>
      </c>
      <c r="B13840" s="1" t="s">
        <v>20113</v>
      </c>
    </row>
    <row r="13841" spans="1:2" x14ac:dyDescent="0.25">
      <c r="A13841" s="1" t="s">
        <v>19201</v>
      </c>
      <c r="B13841" s="1" t="s">
        <v>20129</v>
      </c>
    </row>
    <row r="13842" spans="1:2" x14ac:dyDescent="0.25">
      <c r="A13842" s="1" t="s">
        <v>19202</v>
      </c>
      <c r="B13842" s="1" t="s">
        <v>20108</v>
      </c>
    </row>
    <row r="13843" spans="1:2" x14ac:dyDescent="0.25">
      <c r="A13843" s="1" t="s">
        <v>19203</v>
      </c>
      <c r="B13843" s="1" t="s">
        <v>20104</v>
      </c>
    </row>
    <row r="13844" spans="1:2" x14ac:dyDescent="0.25">
      <c r="A13844" s="1" t="s">
        <v>19204</v>
      </c>
      <c r="B13844" s="1" t="s">
        <v>20104</v>
      </c>
    </row>
    <row r="13845" spans="1:2" x14ac:dyDescent="0.25">
      <c r="A13845" s="1" t="s">
        <v>19205</v>
      </c>
      <c r="B13845" s="1" t="s">
        <v>19779</v>
      </c>
    </row>
    <row r="13846" spans="1:2" x14ac:dyDescent="0.25">
      <c r="A13846" s="1" t="s">
        <v>19206</v>
      </c>
      <c r="B13846" s="1" t="s">
        <v>20130</v>
      </c>
    </row>
    <row r="13847" spans="1:2" x14ac:dyDescent="0.25">
      <c r="A13847" s="1" t="s">
        <v>19207</v>
      </c>
      <c r="B13847" s="1" t="s">
        <v>20104</v>
      </c>
    </row>
    <row r="13848" spans="1:2" x14ac:dyDescent="0.25">
      <c r="A13848" s="1" t="s">
        <v>19208</v>
      </c>
      <c r="B13848" s="1" t="s">
        <v>20128</v>
      </c>
    </row>
    <row r="13849" spans="1:2" x14ac:dyDescent="0.25">
      <c r="A13849" s="1" t="s">
        <v>19209</v>
      </c>
      <c r="B13849" s="1" t="s">
        <v>20131</v>
      </c>
    </row>
    <row r="13850" spans="1:2" x14ac:dyDescent="0.25">
      <c r="A13850" s="1" t="s">
        <v>19210</v>
      </c>
      <c r="B13850" s="1" t="s">
        <v>20103</v>
      </c>
    </row>
    <row r="13851" spans="1:2" x14ac:dyDescent="0.25">
      <c r="A13851" s="1" t="s">
        <v>19211</v>
      </c>
      <c r="B13851" s="1" t="s">
        <v>20132</v>
      </c>
    </row>
    <row r="13852" spans="1:2" x14ac:dyDescent="0.25">
      <c r="A13852" s="1" t="s">
        <v>19212</v>
      </c>
      <c r="B13852" s="1" t="s">
        <v>19915</v>
      </c>
    </row>
    <row r="13853" spans="1:2" x14ac:dyDescent="0.25">
      <c r="A13853" s="1" t="s">
        <v>19213</v>
      </c>
      <c r="B13853" s="1" t="s">
        <v>20103</v>
      </c>
    </row>
    <row r="13854" spans="1:2" x14ac:dyDescent="0.25">
      <c r="A13854" s="1" t="s">
        <v>19214</v>
      </c>
      <c r="B13854" s="1" t="s">
        <v>20050</v>
      </c>
    </row>
    <row r="13855" spans="1:2" x14ac:dyDescent="0.25">
      <c r="A13855" s="1" t="s">
        <v>19215</v>
      </c>
      <c r="B13855" s="1" t="s">
        <v>20103</v>
      </c>
    </row>
    <row r="13856" spans="1:2" x14ac:dyDescent="0.25">
      <c r="A13856" s="1" t="s">
        <v>19216</v>
      </c>
      <c r="B13856" s="1" t="s">
        <v>20104</v>
      </c>
    </row>
    <row r="13857" spans="1:2" x14ac:dyDescent="0.25">
      <c r="A13857" s="1" t="s">
        <v>19217</v>
      </c>
      <c r="B13857" s="1" t="s">
        <v>20122</v>
      </c>
    </row>
    <row r="13858" spans="1:2" x14ac:dyDescent="0.25">
      <c r="A13858" s="1" t="s">
        <v>19218</v>
      </c>
      <c r="B13858" s="1" t="s">
        <v>20128</v>
      </c>
    </row>
    <row r="13859" spans="1:2" x14ac:dyDescent="0.25">
      <c r="A13859" s="1" t="s">
        <v>19219</v>
      </c>
      <c r="B13859" s="1" t="s">
        <v>20109</v>
      </c>
    </row>
    <row r="13860" spans="1:2" x14ac:dyDescent="0.25">
      <c r="A13860" s="1" t="s">
        <v>19220</v>
      </c>
      <c r="B13860" s="1" t="s">
        <v>20081</v>
      </c>
    </row>
    <row r="13861" spans="1:2" x14ac:dyDescent="0.25">
      <c r="A13861" s="1" t="s">
        <v>19221</v>
      </c>
      <c r="B13861" s="1" t="s">
        <v>20112</v>
      </c>
    </row>
    <row r="13862" spans="1:2" x14ac:dyDescent="0.25">
      <c r="A13862" s="1" t="s">
        <v>19222</v>
      </c>
      <c r="B13862" s="1" t="s">
        <v>20129</v>
      </c>
    </row>
    <row r="13863" spans="1:2" x14ac:dyDescent="0.25">
      <c r="A13863" s="1" t="s">
        <v>19223</v>
      </c>
      <c r="B13863" s="1" t="s">
        <v>19977</v>
      </c>
    </row>
    <row r="13864" spans="1:2" x14ac:dyDescent="0.25">
      <c r="A13864" s="1" t="s">
        <v>19224</v>
      </c>
      <c r="B13864" s="1" t="s">
        <v>19977</v>
      </c>
    </row>
    <row r="13865" spans="1:2" x14ac:dyDescent="0.25">
      <c r="A13865" s="1" t="s">
        <v>19225</v>
      </c>
      <c r="B13865" s="1" t="s">
        <v>20097</v>
      </c>
    </row>
    <row r="13866" spans="1:2" x14ac:dyDescent="0.25">
      <c r="A13866" s="1" t="s">
        <v>19226</v>
      </c>
      <c r="B13866" s="1" t="s">
        <v>19915</v>
      </c>
    </row>
    <row r="13867" spans="1:2" x14ac:dyDescent="0.25">
      <c r="A13867" s="1" t="s">
        <v>19227</v>
      </c>
      <c r="B13867" s="1" t="s">
        <v>20133</v>
      </c>
    </row>
    <row r="13868" spans="1:2" x14ac:dyDescent="0.25">
      <c r="A13868" s="1" t="s">
        <v>19228</v>
      </c>
      <c r="B13868" s="1" t="s">
        <v>20112</v>
      </c>
    </row>
    <row r="13869" spans="1:2" x14ac:dyDescent="0.25">
      <c r="A13869" s="1" t="s">
        <v>19229</v>
      </c>
      <c r="B13869" s="1" t="s">
        <v>20104</v>
      </c>
    </row>
    <row r="13870" spans="1:2" x14ac:dyDescent="0.25">
      <c r="A13870" s="1" t="s">
        <v>19230</v>
      </c>
      <c r="B13870" s="1" t="s">
        <v>19915</v>
      </c>
    </row>
    <row r="13871" spans="1:2" x14ac:dyDescent="0.25">
      <c r="A13871" s="1" t="s">
        <v>19231</v>
      </c>
      <c r="B13871" s="1" t="s">
        <v>19915</v>
      </c>
    </row>
    <row r="13872" spans="1:2" x14ac:dyDescent="0.25">
      <c r="A13872" s="1" t="s">
        <v>19232</v>
      </c>
      <c r="B13872" s="1" t="s">
        <v>20103</v>
      </c>
    </row>
    <row r="13873" spans="1:2" x14ac:dyDescent="0.25">
      <c r="A13873" s="1" t="s">
        <v>19233</v>
      </c>
      <c r="B13873" s="1" t="s">
        <v>19977</v>
      </c>
    </row>
    <row r="13874" spans="1:2" x14ac:dyDescent="0.25">
      <c r="A13874" s="1" t="s">
        <v>19234</v>
      </c>
      <c r="B13874" s="1" t="s">
        <v>19977</v>
      </c>
    </row>
    <row r="13875" spans="1:2" x14ac:dyDescent="0.25">
      <c r="A13875" s="1" t="s">
        <v>19235</v>
      </c>
      <c r="B13875" s="1" t="s">
        <v>20103</v>
      </c>
    </row>
    <row r="13876" spans="1:2" x14ac:dyDescent="0.25">
      <c r="A13876" s="1" t="s">
        <v>19236</v>
      </c>
      <c r="B13876" s="1" t="s">
        <v>19915</v>
      </c>
    </row>
    <row r="13877" spans="1:2" x14ac:dyDescent="0.25">
      <c r="A13877" s="1" t="s">
        <v>19237</v>
      </c>
      <c r="B13877" s="1" t="s">
        <v>19977</v>
      </c>
    </row>
    <row r="13878" spans="1:2" x14ac:dyDescent="0.25">
      <c r="A13878" s="1" t="s">
        <v>19238</v>
      </c>
      <c r="B13878" s="1" t="s">
        <v>20134</v>
      </c>
    </row>
    <row r="13879" spans="1:2" x14ac:dyDescent="0.25">
      <c r="A13879" s="1" t="s">
        <v>19239</v>
      </c>
      <c r="B13879" s="1" t="s">
        <v>20135</v>
      </c>
    </row>
    <row r="13880" spans="1:2" x14ac:dyDescent="0.25">
      <c r="A13880" s="1" t="s">
        <v>19240</v>
      </c>
      <c r="B13880" s="1" t="s">
        <v>20066</v>
      </c>
    </row>
    <row r="13881" spans="1:2" x14ac:dyDescent="0.25">
      <c r="A13881" s="1" t="s">
        <v>19241</v>
      </c>
      <c r="B13881" s="1" t="s">
        <v>20131</v>
      </c>
    </row>
    <row r="13882" spans="1:2" x14ac:dyDescent="0.25">
      <c r="A13882" s="1" t="s">
        <v>19242</v>
      </c>
      <c r="B13882" s="1" t="s">
        <v>20114</v>
      </c>
    </row>
    <row r="13883" spans="1:2" x14ac:dyDescent="0.25">
      <c r="A13883" s="1" t="s">
        <v>19243</v>
      </c>
      <c r="B13883" s="1" t="s">
        <v>20100</v>
      </c>
    </row>
    <row r="13884" spans="1:2" x14ac:dyDescent="0.25">
      <c r="A13884" s="1" t="s">
        <v>19244</v>
      </c>
      <c r="B13884" s="1" t="s">
        <v>20108</v>
      </c>
    </row>
    <row r="13885" spans="1:2" x14ac:dyDescent="0.25">
      <c r="A13885" s="1" t="s">
        <v>19245</v>
      </c>
      <c r="B13885" s="1" t="s">
        <v>20105</v>
      </c>
    </row>
    <row r="13886" spans="1:2" x14ac:dyDescent="0.25">
      <c r="A13886" s="1" t="s">
        <v>19246</v>
      </c>
      <c r="B13886" s="1" t="s">
        <v>19909</v>
      </c>
    </row>
    <row r="13887" spans="1:2" x14ac:dyDescent="0.25">
      <c r="A13887" s="1" t="s">
        <v>19247</v>
      </c>
      <c r="B13887" s="1" t="s">
        <v>20108</v>
      </c>
    </row>
    <row r="13888" spans="1:2" x14ac:dyDescent="0.25">
      <c r="A13888" s="1" t="s">
        <v>19248</v>
      </c>
      <c r="B13888" s="1" t="s">
        <v>20108</v>
      </c>
    </row>
    <row r="13889" spans="1:2" x14ac:dyDescent="0.25">
      <c r="A13889" s="1" t="s">
        <v>19249</v>
      </c>
      <c r="B13889" s="1" t="s">
        <v>20136</v>
      </c>
    </row>
    <row r="13890" spans="1:2" x14ac:dyDescent="0.25">
      <c r="A13890" s="1" t="s">
        <v>19250</v>
      </c>
      <c r="B13890" s="1" t="s">
        <v>19915</v>
      </c>
    </row>
    <row r="13891" spans="1:2" x14ac:dyDescent="0.25">
      <c r="A13891" s="1" t="s">
        <v>19251</v>
      </c>
      <c r="B13891" s="1" t="s">
        <v>20136</v>
      </c>
    </row>
    <row r="13892" spans="1:2" x14ac:dyDescent="0.25">
      <c r="A13892" s="1" t="s">
        <v>19252</v>
      </c>
      <c r="B13892" s="1" t="s">
        <v>20136</v>
      </c>
    </row>
    <row r="13893" spans="1:2" x14ac:dyDescent="0.25">
      <c r="A13893" s="1" t="s">
        <v>19253</v>
      </c>
      <c r="B13893" s="1" t="s">
        <v>20136</v>
      </c>
    </row>
    <row r="13894" spans="1:2" x14ac:dyDescent="0.25">
      <c r="A13894" s="1" t="s">
        <v>19254</v>
      </c>
      <c r="B13894" s="1" t="s">
        <v>20136</v>
      </c>
    </row>
    <row r="13895" spans="1:2" x14ac:dyDescent="0.25">
      <c r="A13895" s="1" t="s">
        <v>19255</v>
      </c>
      <c r="B13895" s="1" t="s">
        <v>20136</v>
      </c>
    </row>
    <row r="13896" spans="1:2" x14ac:dyDescent="0.25">
      <c r="A13896" s="1" t="s">
        <v>19256</v>
      </c>
      <c r="B13896" s="1" t="s">
        <v>19915</v>
      </c>
    </row>
    <row r="13897" spans="1:2" x14ac:dyDescent="0.25">
      <c r="A13897" s="1" t="s">
        <v>19257</v>
      </c>
      <c r="B13897" s="1" t="s">
        <v>19915</v>
      </c>
    </row>
    <row r="13898" spans="1:2" x14ac:dyDescent="0.25">
      <c r="A13898" s="1" t="s">
        <v>19258</v>
      </c>
      <c r="B13898" s="1" t="s">
        <v>20137</v>
      </c>
    </row>
    <row r="13899" spans="1:2" x14ac:dyDescent="0.25">
      <c r="A13899" s="1" t="s">
        <v>19259</v>
      </c>
      <c r="B13899" s="1" t="s">
        <v>20110</v>
      </c>
    </row>
    <row r="13900" spans="1:2" x14ac:dyDescent="0.25">
      <c r="A13900" s="1" t="s">
        <v>19260</v>
      </c>
      <c r="B13900" s="1" t="s">
        <v>20136</v>
      </c>
    </row>
    <row r="13901" spans="1:2" x14ac:dyDescent="0.25">
      <c r="A13901" s="1" t="s">
        <v>19261</v>
      </c>
      <c r="B13901" s="1" t="s">
        <v>20136</v>
      </c>
    </row>
    <row r="13902" spans="1:2" x14ac:dyDescent="0.25">
      <c r="A13902" s="1" t="s">
        <v>19262</v>
      </c>
      <c r="B13902" s="1" t="s">
        <v>20136</v>
      </c>
    </row>
    <row r="13903" spans="1:2" x14ac:dyDescent="0.25">
      <c r="A13903" s="1" t="s">
        <v>19263</v>
      </c>
      <c r="B13903" s="1" t="s">
        <v>20136</v>
      </c>
    </row>
    <row r="13904" spans="1:2" x14ac:dyDescent="0.25">
      <c r="A13904" s="1" t="s">
        <v>19264</v>
      </c>
      <c r="B13904" s="1" t="s">
        <v>19951</v>
      </c>
    </row>
    <row r="13905" spans="1:2" x14ac:dyDescent="0.25">
      <c r="A13905" s="1" t="s">
        <v>19265</v>
      </c>
      <c r="B13905" s="1" t="s">
        <v>19951</v>
      </c>
    </row>
    <row r="13906" spans="1:2" x14ac:dyDescent="0.25">
      <c r="A13906" s="1" t="s">
        <v>19266</v>
      </c>
      <c r="B13906" s="1" t="s">
        <v>19921</v>
      </c>
    </row>
    <row r="13907" spans="1:2" x14ac:dyDescent="0.25">
      <c r="A13907" s="1" t="s">
        <v>19267</v>
      </c>
      <c r="B13907" s="1" t="s">
        <v>20136</v>
      </c>
    </row>
    <row r="13908" spans="1:2" x14ac:dyDescent="0.25">
      <c r="A13908" s="1" t="s">
        <v>19268</v>
      </c>
      <c r="B13908" s="1" t="s">
        <v>19915</v>
      </c>
    </row>
    <row r="13909" spans="1:2" x14ac:dyDescent="0.25">
      <c r="A13909" s="1" t="s">
        <v>19269</v>
      </c>
      <c r="B13909" s="1" t="s">
        <v>20133</v>
      </c>
    </row>
    <row r="13910" spans="1:2" x14ac:dyDescent="0.25">
      <c r="A13910" s="1" t="s">
        <v>19270</v>
      </c>
      <c r="B13910" s="1" t="s">
        <v>19915</v>
      </c>
    </row>
    <row r="13911" spans="1:2" x14ac:dyDescent="0.25">
      <c r="A13911" s="1" t="s">
        <v>19271</v>
      </c>
      <c r="B13911" s="1" t="s">
        <v>19915</v>
      </c>
    </row>
    <row r="13912" spans="1:2" x14ac:dyDescent="0.25">
      <c r="A13912" s="1" t="s">
        <v>19272</v>
      </c>
      <c r="B13912" s="1" t="s">
        <v>19915</v>
      </c>
    </row>
    <row r="13913" spans="1:2" x14ac:dyDescent="0.25">
      <c r="A13913" s="1" t="s">
        <v>19273</v>
      </c>
      <c r="B13913" s="1" t="s">
        <v>19915</v>
      </c>
    </row>
    <row r="13914" spans="1:2" x14ac:dyDescent="0.25">
      <c r="A13914" s="1" t="s">
        <v>19274</v>
      </c>
      <c r="B13914" s="1" t="s">
        <v>20136</v>
      </c>
    </row>
    <row r="13915" spans="1:2" x14ac:dyDescent="0.25">
      <c r="A13915" s="1" t="s">
        <v>19275</v>
      </c>
      <c r="B13915" s="1" t="s">
        <v>20109</v>
      </c>
    </row>
    <row r="13916" spans="1:2" x14ac:dyDescent="0.25">
      <c r="A13916" s="1" t="s">
        <v>19276</v>
      </c>
      <c r="B13916" s="1" t="s">
        <v>19921</v>
      </c>
    </row>
    <row r="13917" spans="1:2" x14ac:dyDescent="0.25">
      <c r="A13917" s="1" t="s">
        <v>19277</v>
      </c>
      <c r="B13917" s="1" t="s">
        <v>20136</v>
      </c>
    </row>
    <row r="13918" spans="1:2" x14ac:dyDescent="0.25">
      <c r="A13918" s="1" t="s">
        <v>19278</v>
      </c>
      <c r="B13918" s="1" t="s">
        <v>19915</v>
      </c>
    </row>
    <row r="13919" spans="1:2" x14ac:dyDescent="0.25">
      <c r="A13919" s="1" t="s">
        <v>19279</v>
      </c>
      <c r="B13919" s="1" t="s">
        <v>20105</v>
      </c>
    </row>
    <row r="13920" spans="1:2" x14ac:dyDescent="0.25">
      <c r="A13920" s="1" t="s">
        <v>19280</v>
      </c>
      <c r="B13920" s="1" t="s">
        <v>20136</v>
      </c>
    </row>
    <row r="13921" spans="1:2" x14ac:dyDescent="0.25">
      <c r="A13921" s="1" t="s">
        <v>19281</v>
      </c>
      <c r="B13921" s="1" t="s">
        <v>20136</v>
      </c>
    </row>
    <row r="13922" spans="1:2" x14ac:dyDescent="0.25">
      <c r="A13922" s="1" t="s">
        <v>19282</v>
      </c>
      <c r="B13922" s="1" t="s">
        <v>20136</v>
      </c>
    </row>
    <row r="13923" spans="1:2" x14ac:dyDescent="0.25">
      <c r="A13923" s="1" t="s">
        <v>19283</v>
      </c>
      <c r="B13923" s="1" t="s">
        <v>19951</v>
      </c>
    </row>
    <row r="13924" spans="1:2" x14ac:dyDescent="0.25">
      <c r="A13924" s="1" t="s">
        <v>19284</v>
      </c>
      <c r="B13924" s="1" t="s">
        <v>19915</v>
      </c>
    </row>
    <row r="13925" spans="1:2" x14ac:dyDescent="0.25">
      <c r="A13925" s="1" t="s">
        <v>19285</v>
      </c>
      <c r="B13925" s="1" t="s">
        <v>19928</v>
      </c>
    </row>
    <row r="13926" spans="1:2" x14ac:dyDescent="0.25">
      <c r="A13926" s="1" t="s">
        <v>19286</v>
      </c>
      <c r="B13926" s="1" t="s">
        <v>20138</v>
      </c>
    </row>
    <row r="13927" spans="1:2" x14ac:dyDescent="0.25">
      <c r="A13927" s="1" t="s">
        <v>19287</v>
      </c>
      <c r="B13927" s="1" t="s">
        <v>20097</v>
      </c>
    </row>
    <row r="13928" spans="1:2" x14ac:dyDescent="0.25">
      <c r="A13928" s="1" t="s">
        <v>19288</v>
      </c>
      <c r="B13928" s="1" t="s">
        <v>20139</v>
      </c>
    </row>
    <row r="13929" spans="1:2" x14ac:dyDescent="0.25">
      <c r="A13929" s="1" t="s">
        <v>19289</v>
      </c>
      <c r="B13929" s="1" t="s">
        <v>20137</v>
      </c>
    </row>
    <row r="13930" spans="1:2" x14ac:dyDescent="0.25">
      <c r="A13930" s="1" t="s">
        <v>19290</v>
      </c>
      <c r="B13930" s="1" t="s">
        <v>20122</v>
      </c>
    </row>
    <row r="13931" spans="1:2" x14ac:dyDescent="0.25">
      <c r="A13931" s="1" t="s">
        <v>19291</v>
      </c>
      <c r="B13931" s="1" t="s">
        <v>20136</v>
      </c>
    </row>
    <row r="13932" spans="1:2" x14ac:dyDescent="0.25">
      <c r="A13932" s="1" t="s">
        <v>19292</v>
      </c>
      <c r="B13932" s="1" t="s">
        <v>19915</v>
      </c>
    </row>
    <row r="13933" spans="1:2" x14ac:dyDescent="0.25">
      <c r="A13933" s="1" t="s">
        <v>19293</v>
      </c>
      <c r="B13933" s="1" t="s">
        <v>20136</v>
      </c>
    </row>
    <row r="13934" spans="1:2" x14ac:dyDescent="0.25">
      <c r="A13934" s="1" t="s">
        <v>19294</v>
      </c>
      <c r="B13934" s="1" t="s">
        <v>20136</v>
      </c>
    </row>
    <row r="13935" spans="1:2" x14ac:dyDescent="0.25">
      <c r="A13935" s="1" t="s">
        <v>19295</v>
      </c>
      <c r="B13935" s="1" t="s">
        <v>19921</v>
      </c>
    </row>
    <row r="13936" spans="1:2" x14ac:dyDescent="0.25">
      <c r="A13936" s="1" t="s">
        <v>19296</v>
      </c>
      <c r="B13936" s="1" t="s">
        <v>20136</v>
      </c>
    </row>
    <row r="13937" spans="1:2" x14ac:dyDescent="0.25">
      <c r="A13937" s="1" t="s">
        <v>19297</v>
      </c>
      <c r="B13937" s="1" t="s">
        <v>20110</v>
      </c>
    </row>
    <row r="13938" spans="1:2" x14ac:dyDescent="0.25">
      <c r="A13938" s="1" t="s">
        <v>19298</v>
      </c>
      <c r="B13938" s="1" t="s">
        <v>20136</v>
      </c>
    </row>
    <row r="13939" spans="1:2" x14ac:dyDescent="0.25">
      <c r="A13939" s="1" t="s">
        <v>19299</v>
      </c>
      <c r="B13939" s="1" t="s">
        <v>19921</v>
      </c>
    </row>
    <row r="13940" spans="1:2" x14ac:dyDescent="0.25">
      <c r="A13940" s="1" t="s">
        <v>19300</v>
      </c>
      <c r="B13940" s="1" t="s">
        <v>20136</v>
      </c>
    </row>
    <row r="13941" spans="1:2" x14ac:dyDescent="0.25">
      <c r="A13941" s="1" t="s">
        <v>19301</v>
      </c>
      <c r="B13941" s="1" t="s">
        <v>19921</v>
      </c>
    </row>
    <row r="13942" spans="1:2" x14ac:dyDescent="0.25">
      <c r="A13942" s="1" t="s">
        <v>19302</v>
      </c>
      <c r="B13942" s="1" t="s">
        <v>20136</v>
      </c>
    </row>
    <row r="13943" spans="1:2" x14ac:dyDescent="0.25">
      <c r="A13943" s="1" t="s">
        <v>19303</v>
      </c>
      <c r="B13943" s="1" t="s">
        <v>20136</v>
      </c>
    </row>
    <row r="13944" spans="1:2" x14ac:dyDescent="0.25">
      <c r="A13944" s="1" t="s">
        <v>19304</v>
      </c>
      <c r="B13944" s="1" t="s">
        <v>20136</v>
      </c>
    </row>
    <row r="13945" spans="1:2" x14ac:dyDescent="0.25">
      <c r="A13945" s="1" t="s">
        <v>19305</v>
      </c>
      <c r="B13945" s="1" t="s">
        <v>20125</v>
      </c>
    </row>
    <row r="13946" spans="1:2" x14ac:dyDescent="0.25">
      <c r="A13946" s="1" t="s">
        <v>19306</v>
      </c>
      <c r="B13946" s="1" t="s">
        <v>19921</v>
      </c>
    </row>
    <row r="13947" spans="1:2" x14ac:dyDescent="0.25">
      <c r="A13947" s="1" t="s">
        <v>19307</v>
      </c>
      <c r="B13947" s="1" t="s">
        <v>20136</v>
      </c>
    </row>
    <row r="13948" spans="1:2" x14ac:dyDescent="0.25">
      <c r="A13948" s="1" t="s">
        <v>19308</v>
      </c>
      <c r="B13948" s="1" t="s">
        <v>19915</v>
      </c>
    </row>
    <row r="13949" spans="1:2" x14ac:dyDescent="0.25">
      <c r="A13949" s="1" t="s">
        <v>19309</v>
      </c>
      <c r="B13949" s="1" t="s">
        <v>20136</v>
      </c>
    </row>
    <row r="13950" spans="1:2" x14ac:dyDescent="0.25">
      <c r="A13950" s="1" t="s">
        <v>19310</v>
      </c>
      <c r="B13950" s="1" t="s">
        <v>20136</v>
      </c>
    </row>
    <row r="13951" spans="1:2" x14ac:dyDescent="0.25">
      <c r="A13951" s="1" t="s">
        <v>19311</v>
      </c>
      <c r="B13951" s="1" t="s">
        <v>19984</v>
      </c>
    </row>
    <row r="13952" spans="1:2" x14ac:dyDescent="0.25">
      <c r="A13952" s="1" t="s">
        <v>19312</v>
      </c>
      <c r="B13952" s="1" t="s">
        <v>19921</v>
      </c>
    </row>
    <row r="13953" spans="1:2" x14ac:dyDescent="0.25">
      <c r="A13953" s="1" t="s">
        <v>19313</v>
      </c>
      <c r="B13953" s="1" t="s">
        <v>19921</v>
      </c>
    </row>
    <row r="13954" spans="1:2" x14ac:dyDescent="0.25">
      <c r="A13954" s="1" t="s">
        <v>19314</v>
      </c>
      <c r="B13954" s="1" t="s">
        <v>19915</v>
      </c>
    </row>
    <row r="13955" spans="1:2" x14ac:dyDescent="0.25">
      <c r="A13955" s="1" t="s">
        <v>19315</v>
      </c>
      <c r="B13955" s="1" t="s">
        <v>20136</v>
      </c>
    </row>
    <row r="13956" spans="1:2" x14ac:dyDescent="0.25">
      <c r="A13956" s="1" t="s">
        <v>19316</v>
      </c>
      <c r="B13956" s="1" t="s">
        <v>20140</v>
      </c>
    </row>
    <row r="13957" spans="1:2" x14ac:dyDescent="0.25">
      <c r="A13957" s="1" t="s">
        <v>19317</v>
      </c>
      <c r="B13957" s="1" t="s">
        <v>20136</v>
      </c>
    </row>
    <row r="13958" spans="1:2" x14ac:dyDescent="0.25">
      <c r="A13958" s="1" t="s">
        <v>19318</v>
      </c>
      <c r="B13958" s="1" t="s">
        <v>20136</v>
      </c>
    </row>
    <row r="13959" spans="1:2" x14ac:dyDescent="0.25">
      <c r="A13959" s="1" t="s">
        <v>19319</v>
      </c>
      <c r="B13959" s="1" t="s">
        <v>20106</v>
      </c>
    </row>
    <row r="13960" spans="1:2" x14ac:dyDescent="0.25">
      <c r="A13960" s="1" t="s">
        <v>19320</v>
      </c>
      <c r="B13960" s="1" t="s">
        <v>19915</v>
      </c>
    </row>
    <row r="13961" spans="1:2" x14ac:dyDescent="0.25">
      <c r="A13961" s="1" t="s">
        <v>19321</v>
      </c>
      <c r="B13961" s="1" t="s">
        <v>19915</v>
      </c>
    </row>
    <row r="13962" spans="1:2" x14ac:dyDescent="0.25">
      <c r="A13962" s="1" t="s">
        <v>19322</v>
      </c>
      <c r="B13962" s="1" t="s">
        <v>20124</v>
      </c>
    </row>
    <row r="13963" spans="1:2" x14ac:dyDescent="0.25">
      <c r="A13963" s="1" t="s">
        <v>19323</v>
      </c>
      <c r="B13963" s="1" t="s">
        <v>20141</v>
      </c>
    </row>
    <row r="13964" spans="1:2" x14ac:dyDescent="0.25">
      <c r="A13964" s="1" t="s">
        <v>19324</v>
      </c>
      <c r="B13964" s="1" t="s">
        <v>20141</v>
      </c>
    </row>
    <row r="13965" spans="1:2" x14ac:dyDescent="0.25">
      <c r="A13965" s="1" t="s">
        <v>19325</v>
      </c>
      <c r="B13965" s="1" t="s">
        <v>20136</v>
      </c>
    </row>
    <row r="13966" spans="1:2" x14ac:dyDescent="0.25">
      <c r="A13966" s="1" t="s">
        <v>19326</v>
      </c>
      <c r="B13966" s="1" t="s">
        <v>20130</v>
      </c>
    </row>
    <row r="13967" spans="1:2" x14ac:dyDescent="0.25">
      <c r="A13967" s="1" t="s">
        <v>19327</v>
      </c>
      <c r="B13967" s="1" t="s">
        <v>19792</v>
      </c>
    </row>
    <row r="13968" spans="1:2" x14ac:dyDescent="0.25">
      <c r="A13968" s="1" t="s">
        <v>19328</v>
      </c>
      <c r="B13968" s="1" t="s">
        <v>20126</v>
      </c>
    </row>
    <row r="13969" spans="1:2" x14ac:dyDescent="0.25">
      <c r="A13969" s="1" t="s">
        <v>19329</v>
      </c>
      <c r="B13969" s="1" t="s">
        <v>19915</v>
      </c>
    </row>
    <row r="13970" spans="1:2" x14ac:dyDescent="0.25">
      <c r="A13970" s="1" t="s">
        <v>19330</v>
      </c>
      <c r="B13970" s="1" t="s">
        <v>20142</v>
      </c>
    </row>
    <row r="13971" spans="1:2" x14ac:dyDescent="0.25">
      <c r="A13971" s="1" t="s">
        <v>19331</v>
      </c>
      <c r="B13971" s="1" t="s">
        <v>20136</v>
      </c>
    </row>
    <row r="13972" spans="1:2" x14ac:dyDescent="0.25">
      <c r="A13972" s="1" t="s">
        <v>19332</v>
      </c>
      <c r="B13972" s="1" t="s">
        <v>20136</v>
      </c>
    </row>
    <row r="13973" spans="1:2" x14ac:dyDescent="0.25">
      <c r="A13973" s="1" t="s">
        <v>19333</v>
      </c>
      <c r="B13973" s="1" t="s">
        <v>19909</v>
      </c>
    </row>
    <row r="13974" spans="1:2" x14ac:dyDescent="0.25">
      <c r="A13974" s="1" t="s">
        <v>19334</v>
      </c>
      <c r="B13974" s="1" t="s">
        <v>20143</v>
      </c>
    </row>
    <row r="13975" spans="1:2" x14ac:dyDescent="0.25">
      <c r="A13975" s="1" t="s">
        <v>19335</v>
      </c>
      <c r="B13975" s="1" t="s">
        <v>20136</v>
      </c>
    </row>
    <row r="13976" spans="1:2" x14ac:dyDescent="0.25">
      <c r="A13976" s="1" t="s">
        <v>19336</v>
      </c>
      <c r="B13976" s="1" t="s">
        <v>20136</v>
      </c>
    </row>
    <row r="13977" spans="1:2" x14ac:dyDescent="0.25">
      <c r="A13977" s="1" t="s">
        <v>19337</v>
      </c>
      <c r="B13977" s="1" t="s">
        <v>20135</v>
      </c>
    </row>
    <row r="13978" spans="1:2" x14ac:dyDescent="0.25">
      <c r="A13978" s="1" t="s">
        <v>19338</v>
      </c>
      <c r="B13978" s="1" t="s">
        <v>20106</v>
      </c>
    </row>
    <row r="13979" spans="1:2" x14ac:dyDescent="0.25">
      <c r="A13979" s="1" t="s">
        <v>19339</v>
      </c>
      <c r="B13979" s="1" t="s">
        <v>20035</v>
      </c>
    </row>
    <row r="13980" spans="1:2" x14ac:dyDescent="0.25">
      <c r="A13980" s="1" t="s">
        <v>19340</v>
      </c>
      <c r="B13980" s="1" t="s">
        <v>20107</v>
      </c>
    </row>
    <row r="13981" spans="1:2" x14ac:dyDescent="0.25">
      <c r="A13981" s="1" t="s">
        <v>19341</v>
      </c>
      <c r="B13981" s="1" t="s">
        <v>20106</v>
      </c>
    </row>
    <row r="13982" spans="1:2" x14ac:dyDescent="0.25">
      <c r="A13982" s="1" t="s">
        <v>19342</v>
      </c>
      <c r="B13982" s="1" t="s">
        <v>20136</v>
      </c>
    </row>
    <row r="13983" spans="1:2" x14ac:dyDescent="0.25">
      <c r="A13983" s="1" t="s">
        <v>19343</v>
      </c>
      <c r="B13983" s="1" t="s">
        <v>19915</v>
      </c>
    </row>
    <row r="13984" spans="1:2" x14ac:dyDescent="0.25">
      <c r="A13984" s="1" t="s">
        <v>19344</v>
      </c>
      <c r="B13984" s="1" t="s">
        <v>20142</v>
      </c>
    </row>
    <row r="13985" spans="1:2" x14ac:dyDescent="0.25">
      <c r="A13985" s="1" t="s">
        <v>19345</v>
      </c>
      <c r="B13985" s="1" t="s">
        <v>19915</v>
      </c>
    </row>
    <row r="13986" spans="1:2" x14ac:dyDescent="0.25">
      <c r="A13986" s="1" t="s">
        <v>19346</v>
      </c>
      <c r="B13986" s="1" t="s">
        <v>20132</v>
      </c>
    </row>
    <row r="13987" spans="1:2" x14ac:dyDescent="0.25">
      <c r="A13987" s="1" t="s">
        <v>19347</v>
      </c>
      <c r="B13987" s="1" t="s">
        <v>20143</v>
      </c>
    </row>
    <row r="13988" spans="1:2" x14ac:dyDescent="0.25">
      <c r="A13988" s="1" t="s">
        <v>19348</v>
      </c>
      <c r="B13988" s="1" t="s">
        <v>20136</v>
      </c>
    </row>
    <row r="13989" spans="1:2" x14ac:dyDescent="0.25">
      <c r="A13989" s="1" t="s">
        <v>19349</v>
      </c>
      <c r="B13989" s="1" t="s">
        <v>20136</v>
      </c>
    </row>
    <row r="13990" spans="1:2" x14ac:dyDescent="0.25">
      <c r="A13990" s="1" t="s">
        <v>19350</v>
      </c>
      <c r="B13990" s="1" t="s">
        <v>20139</v>
      </c>
    </row>
    <row r="13991" spans="1:2" x14ac:dyDescent="0.25">
      <c r="A13991" s="1" t="s">
        <v>19351</v>
      </c>
      <c r="B13991" s="1" t="s">
        <v>20136</v>
      </c>
    </row>
    <row r="13992" spans="1:2" x14ac:dyDescent="0.25">
      <c r="A13992" s="1" t="s">
        <v>19352</v>
      </c>
      <c r="B13992" s="1" t="s">
        <v>20136</v>
      </c>
    </row>
    <row r="13993" spans="1:2" x14ac:dyDescent="0.25">
      <c r="A13993" s="1" t="s">
        <v>19353</v>
      </c>
      <c r="B13993" s="1" t="s">
        <v>20134</v>
      </c>
    </row>
    <row r="13994" spans="1:2" x14ac:dyDescent="0.25">
      <c r="A13994" s="1" t="s">
        <v>19354</v>
      </c>
      <c r="B13994" s="1" t="s">
        <v>20136</v>
      </c>
    </row>
    <row r="13995" spans="1:2" x14ac:dyDescent="0.25">
      <c r="A13995" s="1" t="s">
        <v>19355</v>
      </c>
      <c r="B13995" s="1" t="s">
        <v>20136</v>
      </c>
    </row>
    <row r="13996" spans="1:2" x14ac:dyDescent="0.25">
      <c r="A13996" s="1" t="s">
        <v>19356</v>
      </c>
      <c r="B13996" s="1" t="s">
        <v>20105</v>
      </c>
    </row>
    <row r="13997" spans="1:2" x14ac:dyDescent="0.25">
      <c r="A13997" s="1" t="s">
        <v>19357</v>
      </c>
      <c r="B13997" s="1" t="s">
        <v>20043</v>
      </c>
    </row>
    <row r="13998" spans="1:2" x14ac:dyDescent="0.25">
      <c r="A13998" s="1" t="s">
        <v>19358</v>
      </c>
      <c r="B13998" s="1" t="s">
        <v>19915</v>
      </c>
    </row>
    <row r="13999" spans="1:2" x14ac:dyDescent="0.25">
      <c r="A13999" s="1" t="s">
        <v>19359</v>
      </c>
      <c r="B13999" s="1" t="s">
        <v>19921</v>
      </c>
    </row>
    <row r="14000" spans="1:2" x14ac:dyDescent="0.25">
      <c r="A14000" s="1" t="s">
        <v>19360</v>
      </c>
      <c r="B14000" s="1" t="s">
        <v>19921</v>
      </c>
    </row>
    <row r="14001" spans="1:2" x14ac:dyDescent="0.25">
      <c r="A14001" s="1" t="s">
        <v>19361</v>
      </c>
      <c r="B14001" s="1" t="s">
        <v>20076</v>
      </c>
    </row>
    <row r="14002" spans="1:2" x14ac:dyDescent="0.25">
      <c r="A14002" s="1" t="s">
        <v>19362</v>
      </c>
      <c r="B14002" s="1" t="s">
        <v>20144</v>
      </c>
    </row>
    <row r="14003" spans="1:2" x14ac:dyDescent="0.25">
      <c r="A14003" s="1" t="s">
        <v>19363</v>
      </c>
      <c r="B14003" s="1" t="s">
        <v>20050</v>
      </c>
    </row>
    <row r="14004" spans="1:2" x14ac:dyDescent="0.25">
      <c r="A14004" s="1" t="s">
        <v>19364</v>
      </c>
      <c r="B14004" s="1" t="s">
        <v>20145</v>
      </c>
    </row>
    <row r="14005" spans="1:2" x14ac:dyDescent="0.25">
      <c r="A14005" s="1" t="s">
        <v>19365</v>
      </c>
      <c r="B14005" s="1" t="s">
        <v>19921</v>
      </c>
    </row>
    <row r="14006" spans="1:2" x14ac:dyDescent="0.25">
      <c r="A14006" s="1" t="s">
        <v>19366</v>
      </c>
      <c r="B14006" s="1" t="s">
        <v>19921</v>
      </c>
    </row>
    <row r="14007" spans="1:2" x14ac:dyDescent="0.25">
      <c r="A14007" s="1" t="s">
        <v>19367</v>
      </c>
      <c r="B14007" s="1" t="s">
        <v>20144</v>
      </c>
    </row>
    <row r="14008" spans="1:2" x14ac:dyDescent="0.25">
      <c r="A14008" s="1" t="s">
        <v>19368</v>
      </c>
      <c r="B14008" s="1" t="s">
        <v>19921</v>
      </c>
    </row>
    <row r="14009" spans="1:2" x14ac:dyDescent="0.25">
      <c r="A14009" s="1" t="s">
        <v>19369</v>
      </c>
      <c r="B14009" s="1" t="s">
        <v>19921</v>
      </c>
    </row>
    <row r="14010" spans="1:2" x14ac:dyDescent="0.25">
      <c r="A14010" s="1" t="s">
        <v>19370</v>
      </c>
      <c r="B14010" s="1" t="s">
        <v>20145</v>
      </c>
    </row>
    <row r="14011" spans="1:2" x14ac:dyDescent="0.25">
      <c r="A14011" s="1" t="s">
        <v>19371</v>
      </c>
      <c r="B14011" s="1" t="s">
        <v>20100</v>
      </c>
    </row>
    <row r="14012" spans="1:2" x14ac:dyDescent="0.25">
      <c r="A14012" s="1" t="s">
        <v>19372</v>
      </c>
      <c r="B14012" s="1" t="s">
        <v>19915</v>
      </c>
    </row>
    <row r="14013" spans="1:2" x14ac:dyDescent="0.25">
      <c r="A14013" s="1" t="s">
        <v>19373</v>
      </c>
      <c r="B14013" s="1" t="s">
        <v>20125</v>
      </c>
    </row>
    <row r="14014" spans="1:2" x14ac:dyDescent="0.25">
      <c r="A14014" s="1" t="s">
        <v>19374</v>
      </c>
      <c r="B14014" s="1" t="s">
        <v>20146</v>
      </c>
    </row>
    <row r="14015" spans="1:2" x14ac:dyDescent="0.25">
      <c r="A14015" s="1" t="s">
        <v>19375</v>
      </c>
      <c r="B14015" s="1" t="s">
        <v>20147</v>
      </c>
    </row>
    <row r="14016" spans="1:2" x14ac:dyDescent="0.25">
      <c r="A14016" s="1" t="s">
        <v>19376</v>
      </c>
      <c r="B14016" s="1" t="s">
        <v>20105</v>
      </c>
    </row>
    <row r="14017" spans="1:2" x14ac:dyDescent="0.25">
      <c r="A14017" s="1" t="s">
        <v>19377</v>
      </c>
      <c r="B14017" s="1" t="s">
        <v>20119</v>
      </c>
    </row>
    <row r="14018" spans="1:2" x14ac:dyDescent="0.25">
      <c r="A14018" s="1" t="s">
        <v>19378</v>
      </c>
      <c r="B14018" s="1" t="s">
        <v>20139</v>
      </c>
    </row>
    <row r="14019" spans="1:2" x14ac:dyDescent="0.25">
      <c r="A14019" s="1" t="s">
        <v>19379</v>
      </c>
      <c r="B14019" s="1" t="s">
        <v>20127</v>
      </c>
    </row>
    <row r="14020" spans="1:2" x14ac:dyDescent="0.25">
      <c r="A14020" s="1" t="s">
        <v>19380</v>
      </c>
      <c r="B14020" s="1" t="s">
        <v>20108</v>
      </c>
    </row>
    <row r="14021" spans="1:2" x14ac:dyDescent="0.25">
      <c r="A14021" s="1" t="s">
        <v>19381</v>
      </c>
      <c r="B14021" s="1" t="s">
        <v>20105</v>
      </c>
    </row>
    <row r="14022" spans="1:2" x14ac:dyDescent="0.25">
      <c r="A14022" s="1" t="s">
        <v>19382</v>
      </c>
      <c r="B14022" s="1" t="s">
        <v>20105</v>
      </c>
    </row>
    <row r="14023" spans="1:2" x14ac:dyDescent="0.25">
      <c r="A14023" s="1" t="s">
        <v>19383</v>
      </c>
      <c r="B14023" s="1" t="s">
        <v>20105</v>
      </c>
    </row>
    <row r="14024" spans="1:2" x14ac:dyDescent="0.25">
      <c r="A14024" s="1" t="s">
        <v>19384</v>
      </c>
      <c r="B14024" s="1" t="s">
        <v>20105</v>
      </c>
    </row>
    <row r="14025" spans="1:2" x14ac:dyDescent="0.25">
      <c r="A14025" s="1" t="s">
        <v>19385</v>
      </c>
      <c r="B14025" s="1" t="s">
        <v>20137</v>
      </c>
    </row>
    <row r="14026" spans="1:2" x14ac:dyDescent="0.25">
      <c r="A14026" s="1" t="s">
        <v>19386</v>
      </c>
      <c r="B14026" s="1" t="s">
        <v>19915</v>
      </c>
    </row>
    <row r="14027" spans="1:2" x14ac:dyDescent="0.25">
      <c r="A14027" s="1" t="s">
        <v>19387</v>
      </c>
      <c r="B14027" s="1" t="s">
        <v>20148</v>
      </c>
    </row>
    <row r="14028" spans="1:2" x14ac:dyDescent="0.25">
      <c r="A14028" s="1" t="s">
        <v>19388</v>
      </c>
      <c r="B14028" s="1" t="s">
        <v>20120</v>
      </c>
    </row>
    <row r="14029" spans="1:2" x14ac:dyDescent="0.25">
      <c r="A14029" s="1" t="s">
        <v>19389</v>
      </c>
      <c r="B14029" s="1" t="s">
        <v>20149</v>
      </c>
    </row>
    <row r="14030" spans="1:2" x14ac:dyDescent="0.25">
      <c r="A14030" s="1" t="s">
        <v>19390</v>
      </c>
      <c r="B14030" s="1" t="s">
        <v>20108</v>
      </c>
    </row>
    <row r="14031" spans="1:2" x14ac:dyDescent="0.25">
      <c r="A14031" s="1" t="s">
        <v>19391</v>
      </c>
      <c r="B14031" s="1" t="s">
        <v>20124</v>
      </c>
    </row>
    <row r="14032" spans="1:2" x14ac:dyDescent="0.25">
      <c r="A14032" s="1" t="s">
        <v>19392</v>
      </c>
      <c r="B14032" s="1" t="s">
        <v>20150</v>
      </c>
    </row>
    <row r="14033" spans="1:2" x14ac:dyDescent="0.25">
      <c r="A14033" s="1" t="s">
        <v>19393</v>
      </c>
      <c r="B14033" s="1" t="s">
        <v>20108</v>
      </c>
    </row>
    <row r="14034" spans="1:2" x14ac:dyDescent="0.25">
      <c r="A14034" s="1" t="s">
        <v>19394</v>
      </c>
      <c r="B14034" s="1" t="s">
        <v>20148</v>
      </c>
    </row>
    <row r="14035" spans="1:2" x14ac:dyDescent="0.25">
      <c r="A14035" s="1" t="s">
        <v>19395</v>
      </c>
      <c r="B14035" s="1" t="s">
        <v>20035</v>
      </c>
    </row>
    <row r="14036" spans="1:2" x14ac:dyDescent="0.25">
      <c r="A14036" s="1" t="s">
        <v>19396</v>
      </c>
      <c r="B14036" s="1" t="s">
        <v>20151</v>
      </c>
    </row>
    <row r="14037" spans="1:2" x14ac:dyDescent="0.25">
      <c r="A14037" s="1" t="s">
        <v>19397</v>
      </c>
      <c r="B14037" s="1" t="s">
        <v>20152</v>
      </c>
    </row>
    <row r="14038" spans="1:2" x14ac:dyDescent="0.25">
      <c r="A14038" s="1" t="s">
        <v>19398</v>
      </c>
      <c r="B14038" s="1" t="s">
        <v>20143</v>
      </c>
    </row>
    <row r="14039" spans="1:2" x14ac:dyDescent="0.25">
      <c r="A14039" s="1" t="s">
        <v>19399</v>
      </c>
      <c r="B14039" s="1" t="s">
        <v>20153</v>
      </c>
    </row>
    <row r="14040" spans="1:2" x14ac:dyDescent="0.25">
      <c r="A14040" s="1" t="s">
        <v>19400</v>
      </c>
      <c r="B14040" s="1" t="s">
        <v>20154</v>
      </c>
    </row>
    <row r="14041" spans="1:2" x14ac:dyDescent="0.25">
      <c r="A14041" s="1" t="s">
        <v>19401</v>
      </c>
      <c r="B14041" s="1" t="s">
        <v>19915</v>
      </c>
    </row>
    <row r="14042" spans="1:2" x14ac:dyDescent="0.25">
      <c r="A14042" s="1" t="s">
        <v>19402</v>
      </c>
      <c r="B14042" s="1" t="s">
        <v>20105</v>
      </c>
    </row>
    <row r="14043" spans="1:2" x14ac:dyDescent="0.25">
      <c r="A14043" s="1" t="s">
        <v>19403</v>
      </c>
      <c r="B14043" s="1" t="s">
        <v>20155</v>
      </c>
    </row>
    <row r="14044" spans="1:2" x14ac:dyDescent="0.25">
      <c r="A14044" s="1" t="s">
        <v>19404</v>
      </c>
      <c r="B14044" s="1" t="s">
        <v>20145</v>
      </c>
    </row>
    <row r="14045" spans="1:2" x14ac:dyDescent="0.25">
      <c r="A14045" s="1" t="s">
        <v>19405</v>
      </c>
      <c r="B14045" s="1" t="s">
        <v>20156</v>
      </c>
    </row>
    <row r="14046" spans="1:2" x14ac:dyDescent="0.25">
      <c r="A14046" s="1" t="s">
        <v>19406</v>
      </c>
      <c r="B14046" s="1" t="s">
        <v>20157</v>
      </c>
    </row>
    <row r="14047" spans="1:2" x14ac:dyDescent="0.25">
      <c r="A14047" s="1" t="s">
        <v>19407</v>
      </c>
      <c r="B14047" s="1" t="s">
        <v>20158</v>
      </c>
    </row>
    <row r="14048" spans="1:2" x14ac:dyDescent="0.25">
      <c r="A14048" s="1" t="s">
        <v>19408</v>
      </c>
      <c r="B14048" s="1" t="s">
        <v>20138</v>
      </c>
    </row>
    <row r="14049" spans="1:2" x14ac:dyDescent="0.25">
      <c r="A14049" s="1" t="s">
        <v>19409</v>
      </c>
      <c r="B14049" s="1" t="s">
        <v>20148</v>
      </c>
    </row>
    <row r="14050" spans="1:2" x14ac:dyDescent="0.25">
      <c r="A14050" s="1" t="s">
        <v>19410</v>
      </c>
      <c r="B14050" s="1" t="s">
        <v>20146</v>
      </c>
    </row>
    <row r="14051" spans="1:2" x14ac:dyDescent="0.25">
      <c r="A14051" s="1" t="s">
        <v>19411</v>
      </c>
      <c r="B14051" s="1" t="s">
        <v>20158</v>
      </c>
    </row>
    <row r="14052" spans="1:2" x14ac:dyDescent="0.25">
      <c r="A14052" s="1" t="s">
        <v>19412</v>
      </c>
      <c r="B14052" s="1" t="s">
        <v>20157</v>
      </c>
    </row>
    <row r="14053" spans="1:2" x14ac:dyDescent="0.25">
      <c r="A14053" s="1" t="s">
        <v>19413</v>
      </c>
      <c r="B14053" s="1" t="s">
        <v>20127</v>
      </c>
    </row>
    <row r="14054" spans="1:2" x14ac:dyDescent="0.25">
      <c r="A14054" s="1" t="s">
        <v>19414</v>
      </c>
      <c r="B14054" s="1" t="s">
        <v>20159</v>
      </c>
    </row>
    <row r="14055" spans="1:2" x14ac:dyDescent="0.25">
      <c r="A14055" s="1" t="s">
        <v>19415</v>
      </c>
      <c r="B14055" s="1" t="s">
        <v>20108</v>
      </c>
    </row>
    <row r="14056" spans="1:2" x14ac:dyDescent="0.25">
      <c r="A14056" s="1" t="s">
        <v>19416</v>
      </c>
      <c r="B14056" s="1" t="s">
        <v>20105</v>
      </c>
    </row>
    <row r="14057" spans="1:2" x14ac:dyDescent="0.25">
      <c r="A14057" s="1" t="s">
        <v>19417</v>
      </c>
      <c r="B14057" s="1" t="s">
        <v>20140</v>
      </c>
    </row>
    <row r="14058" spans="1:2" x14ac:dyDescent="0.25">
      <c r="A14058" s="1" t="s">
        <v>19418</v>
      </c>
      <c r="B14058" s="1" t="s">
        <v>20104</v>
      </c>
    </row>
    <row r="14059" spans="1:2" x14ac:dyDescent="0.25">
      <c r="A14059" s="1" t="s">
        <v>19419</v>
      </c>
      <c r="B14059" s="1" t="s">
        <v>20048</v>
      </c>
    </row>
    <row r="14060" spans="1:2" x14ac:dyDescent="0.25">
      <c r="A14060" s="1" t="s">
        <v>19420</v>
      </c>
      <c r="B14060" s="1" t="s">
        <v>20149</v>
      </c>
    </row>
    <row r="14061" spans="1:2" x14ac:dyDescent="0.25">
      <c r="A14061" s="1" t="s">
        <v>19421</v>
      </c>
      <c r="B14061" s="1" t="s">
        <v>20146</v>
      </c>
    </row>
    <row r="14062" spans="1:2" x14ac:dyDescent="0.25">
      <c r="A14062" s="1" t="s">
        <v>19422</v>
      </c>
      <c r="B14062" s="1" t="s">
        <v>19915</v>
      </c>
    </row>
    <row r="14063" spans="1:2" x14ac:dyDescent="0.25">
      <c r="A14063" s="1" t="s">
        <v>19423</v>
      </c>
      <c r="B14063" s="1" t="s">
        <v>20113</v>
      </c>
    </row>
    <row r="14064" spans="1:2" x14ac:dyDescent="0.25">
      <c r="A14064" s="1" t="s">
        <v>19424</v>
      </c>
      <c r="B14064" s="1" t="s">
        <v>20151</v>
      </c>
    </row>
    <row r="14065" spans="1:2" x14ac:dyDescent="0.25">
      <c r="A14065" s="1" t="s">
        <v>19425</v>
      </c>
      <c r="B14065" s="1" t="s">
        <v>20116</v>
      </c>
    </row>
    <row r="14066" spans="1:2" x14ac:dyDescent="0.25">
      <c r="A14066" s="1" t="s">
        <v>19426</v>
      </c>
      <c r="B14066" s="1" t="s">
        <v>20113</v>
      </c>
    </row>
    <row r="14067" spans="1:2" x14ac:dyDescent="0.25">
      <c r="A14067" s="1" t="s">
        <v>19427</v>
      </c>
      <c r="B14067" s="1" t="s">
        <v>20150</v>
      </c>
    </row>
    <row r="14068" spans="1:2" x14ac:dyDescent="0.25">
      <c r="A14068" s="1" t="s">
        <v>19428</v>
      </c>
      <c r="B14068" s="1" t="s">
        <v>20155</v>
      </c>
    </row>
    <row r="14069" spans="1:2" x14ac:dyDescent="0.25">
      <c r="A14069" s="1" t="s">
        <v>19429</v>
      </c>
      <c r="B14069" s="1" t="s">
        <v>20099</v>
      </c>
    </row>
    <row r="14070" spans="1:2" x14ac:dyDescent="0.25">
      <c r="A14070" s="1" t="s">
        <v>19430</v>
      </c>
      <c r="B14070" s="1" t="s">
        <v>20055</v>
      </c>
    </row>
    <row r="14071" spans="1:2" x14ac:dyDescent="0.25">
      <c r="A14071" s="1" t="s">
        <v>19431</v>
      </c>
      <c r="B14071" s="1" t="s">
        <v>20160</v>
      </c>
    </row>
    <row r="14072" spans="1:2" x14ac:dyDescent="0.25">
      <c r="A14072" s="1" t="s">
        <v>19432</v>
      </c>
      <c r="B14072" s="1" t="s">
        <v>20161</v>
      </c>
    </row>
    <row r="14073" spans="1:2" x14ac:dyDescent="0.25">
      <c r="A14073" s="1" t="s">
        <v>19433</v>
      </c>
      <c r="B14073" s="1" t="s">
        <v>20160</v>
      </c>
    </row>
    <row r="14074" spans="1:2" x14ac:dyDescent="0.25">
      <c r="A14074" s="1" t="s">
        <v>19434</v>
      </c>
      <c r="B14074" s="1" t="s">
        <v>20161</v>
      </c>
    </row>
    <row r="14075" spans="1:2" x14ac:dyDescent="0.25">
      <c r="A14075" s="1" t="s">
        <v>19435</v>
      </c>
      <c r="B14075" s="1" t="s">
        <v>20141</v>
      </c>
    </row>
    <row r="14076" spans="1:2" x14ac:dyDescent="0.25">
      <c r="A14076" s="1" t="s">
        <v>19436</v>
      </c>
      <c r="B14076" s="1" t="s">
        <v>20161</v>
      </c>
    </row>
    <row r="14077" spans="1:2" x14ac:dyDescent="0.25">
      <c r="A14077" s="1" t="s">
        <v>19437</v>
      </c>
      <c r="B14077" s="1" t="s">
        <v>20055</v>
      </c>
    </row>
    <row r="14078" spans="1:2" x14ac:dyDescent="0.25">
      <c r="A14078" s="1" t="s">
        <v>19438</v>
      </c>
      <c r="B14078" s="1" t="s">
        <v>20142</v>
      </c>
    </row>
    <row r="14079" spans="1:2" x14ac:dyDescent="0.25">
      <c r="A14079" s="1" t="s">
        <v>19439</v>
      </c>
      <c r="B14079" s="1" t="s">
        <v>20153</v>
      </c>
    </row>
    <row r="14080" spans="1:2" x14ac:dyDescent="0.25">
      <c r="A14080" s="1" t="s">
        <v>19440</v>
      </c>
      <c r="B14080" s="1" t="s">
        <v>20130</v>
      </c>
    </row>
    <row r="14081" spans="1:2" x14ac:dyDescent="0.25">
      <c r="A14081" s="1" t="s">
        <v>19441</v>
      </c>
      <c r="B14081" s="1" t="s">
        <v>20042</v>
      </c>
    </row>
    <row r="14082" spans="1:2" x14ac:dyDescent="0.25">
      <c r="A14082" s="1" t="s">
        <v>19442</v>
      </c>
      <c r="B14082" s="1" t="s">
        <v>20160</v>
      </c>
    </row>
    <row r="14083" spans="1:2" x14ac:dyDescent="0.25">
      <c r="A14083" s="1" t="s">
        <v>19443</v>
      </c>
      <c r="B14083" s="1" t="s">
        <v>20159</v>
      </c>
    </row>
    <row r="14084" spans="1:2" x14ac:dyDescent="0.25">
      <c r="A14084" s="1" t="s">
        <v>19444</v>
      </c>
      <c r="B14084" s="1" t="s">
        <v>20149</v>
      </c>
    </row>
    <row r="14085" spans="1:2" x14ac:dyDescent="0.25">
      <c r="A14085" s="1" t="s">
        <v>19445</v>
      </c>
      <c r="B14085" s="1" t="s">
        <v>20126</v>
      </c>
    </row>
    <row r="14086" spans="1:2" x14ac:dyDescent="0.25">
      <c r="A14086" s="1" t="s">
        <v>19446</v>
      </c>
      <c r="B14086" s="1" t="s">
        <v>20159</v>
      </c>
    </row>
    <row r="14087" spans="1:2" x14ac:dyDescent="0.25">
      <c r="A14087" s="1" t="s">
        <v>19447</v>
      </c>
      <c r="B14087" s="1" t="s">
        <v>20126</v>
      </c>
    </row>
    <row r="14088" spans="1:2" x14ac:dyDescent="0.25">
      <c r="A14088" s="1" t="s">
        <v>19448</v>
      </c>
      <c r="B14088" s="1" t="s">
        <v>20151</v>
      </c>
    </row>
    <row r="14089" spans="1:2" x14ac:dyDescent="0.25">
      <c r="A14089" s="1" t="s">
        <v>19449</v>
      </c>
      <c r="B14089" s="1" t="s">
        <v>20069</v>
      </c>
    </row>
    <row r="14090" spans="1:2" x14ac:dyDescent="0.25">
      <c r="A14090" s="1" t="s">
        <v>19450</v>
      </c>
      <c r="B14090" s="1" t="s">
        <v>20136</v>
      </c>
    </row>
    <row r="14091" spans="1:2" x14ac:dyDescent="0.25">
      <c r="A14091" s="1" t="s">
        <v>19451</v>
      </c>
      <c r="B14091" s="1" t="s">
        <v>19990</v>
      </c>
    </row>
    <row r="14092" spans="1:2" x14ac:dyDescent="0.25">
      <c r="A14092" s="1" t="s">
        <v>19452</v>
      </c>
      <c r="B14092" s="1" t="s">
        <v>19914</v>
      </c>
    </row>
    <row r="14093" spans="1:2" x14ac:dyDescent="0.25">
      <c r="A14093" s="1" t="s">
        <v>19453</v>
      </c>
      <c r="B14093" s="1" t="s">
        <v>20136</v>
      </c>
    </row>
    <row r="14094" spans="1:2" x14ac:dyDescent="0.25">
      <c r="A14094" s="1" t="s">
        <v>19454</v>
      </c>
      <c r="B14094" s="1" t="s">
        <v>19990</v>
      </c>
    </row>
    <row r="14095" spans="1:2" x14ac:dyDescent="0.25">
      <c r="A14095" s="1" t="s">
        <v>19455</v>
      </c>
      <c r="B14095" s="1" t="s">
        <v>20162</v>
      </c>
    </row>
    <row r="14096" spans="1:2" x14ac:dyDescent="0.25">
      <c r="A14096" s="1" t="s">
        <v>19456</v>
      </c>
      <c r="B14096" s="1" t="s">
        <v>20136</v>
      </c>
    </row>
    <row r="14097" spans="1:2" x14ac:dyDescent="0.25">
      <c r="A14097" s="1" t="s">
        <v>19457</v>
      </c>
      <c r="B14097" s="1" t="s">
        <v>19914</v>
      </c>
    </row>
    <row r="14098" spans="1:2" x14ac:dyDescent="0.25">
      <c r="A14098" s="1" t="s">
        <v>19458</v>
      </c>
      <c r="B14098" s="1" t="s">
        <v>19996</v>
      </c>
    </row>
    <row r="14099" spans="1:2" x14ac:dyDescent="0.25">
      <c r="A14099" s="1" t="s">
        <v>19459</v>
      </c>
      <c r="B14099" s="1" t="s">
        <v>20068</v>
      </c>
    </row>
    <row r="14100" spans="1:2" x14ac:dyDescent="0.25">
      <c r="A14100" s="1" t="s">
        <v>19460</v>
      </c>
      <c r="B14100" s="1" t="s">
        <v>20152</v>
      </c>
    </row>
    <row r="14101" spans="1:2" x14ac:dyDescent="0.25">
      <c r="A14101" s="1" t="s">
        <v>19461</v>
      </c>
      <c r="B14101" s="1" t="s">
        <v>20136</v>
      </c>
    </row>
    <row r="14102" spans="1:2" x14ac:dyDescent="0.25">
      <c r="A14102" s="1" t="s">
        <v>19462</v>
      </c>
      <c r="B14102" s="1" t="s">
        <v>19990</v>
      </c>
    </row>
    <row r="14103" spans="1:2" x14ac:dyDescent="0.25">
      <c r="A14103" s="1" t="s">
        <v>19463</v>
      </c>
      <c r="B14103" s="1" t="s">
        <v>20136</v>
      </c>
    </row>
    <row r="14104" spans="1:2" x14ac:dyDescent="0.25">
      <c r="A14104" s="1" t="s">
        <v>19464</v>
      </c>
      <c r="B14104" s="1" t="s">
        <v>19854</v>
      </c>
    </row>
    <row r="14105" spans="1:2" x14ac:dyDescent="0.25">
      <c r="A14105" s="1" t="s">
        <v>19465</v>
      </c>
      <c r="B14105" s="1" t="s">
        <v>20136</v>
      </c>
    </row>
    <row r="14106" spans="1:2" x14ac:dyDescent="0.25">
      <c r="A14106" s="1" t="s">
        <v>19466</v>
      </c>
      <c r="B14106" s="1" t="s">
        <v>20136</v>
      </c>
    </row>
    <row r="14107" spans="1:2" x14ac:dyDescent="0.25">
      <c r="A14107" s="1" t="s">
        <v>19467</v>
      </c>
      <c r="B14107" s="1" t="s">
        <v>20094</v>
      </c>
    </row>
    <row r="14108" spans="1:2" x14ac:dyDescent="0.25">
      <c r="A14108" s="1" t="s">
        <v>19468</v>
      </c>
      <c r="B14108" s="1" t="s">
        <v>20163</v>
      </c>
    </row>
    <row r="14109" spans="1:2" x14ac:dyDescent="0.25">
      <c r="A14109" s="1" t="s">
        <v>19469</v>
      </c>
      <c r="B14109" s="1" t="s">
        <v>20136</v>
      </c>
    </row>
    <row r="14110" spans="1:2" x14ac:dyDescent="0.25">
      <c r="A14110" s="1" t="s">
        <v>19470</v>
      </c>
      <c r="B14110" s="1" t="s">
        <v>19914</v>
      </c>
    </row>
    <row r="14111" spans="1:2" x14ac:dyDescent="0.25">
      <c r="A14111" s="1" t="s">
        <v>19471</v>
      </c>
      <c r="B14111" s="1" t="s">
        <v>20136</v>
      </c>
    </row>
    <row r="14112" spans="1:2" x14ac:dyDescent="0.25">
      <c r="A14112" s="1" t="s">
        <v>19472</v>
      </c>
      <c r="B14112" s="1" t="s">
        <v>20153</v>
      </c>
    </row>
    <row r="14113" spans="1:2" x14ac:dyDescent="0.25">
      <c r="A14113" s="1" t="s">
        <v>19473</v>
      </c>
      <c r="B14113" s="1" t="s">
        <v>20136</v>
      </c>
    </row>
    <row r="14114" spans="1:2" x14ac:dyDescent="0.25">
      <c r="A14114" s="1" t="s">
        <v>19474</v>
      </c>
      <c r="B14114" s="1" t="s">
        <v>20164</v>
      </c>
    </row>
    <row r="14115" spans="1:2" x14ac:dyDescent="0.25">
      <c r="A14115" s="1" t="s">
        <v>19475</v>
      </c>
      <c r="B14115" s="1" t="s">
        <v>20165</v>
      </c>
    </row>
    <row r="14116" spans="1:2" x14ac:dyDescent="0.25">
      <c r="A14116" s="1" t="s">
        <v>19476</v>
      </c>
      <c r="B14116" s="1" t="s">
        <v>3376</v>
      </c>
    </row>
    <row r="14117" spans="1:2" x14ac:dyDescent="0.25">
      <c r="A14117" s="1" t="s">
        <v>19477</v>
      </c>
      <c r="B14117" s="1" t="s">
        <v>20136</v>
      </c>
    </row>
    <row r="14118" spans="1:2" x14ac:dyDescent="0.25">
      <c r="A14118" s="1" t="s">
        <v>19478</v>
      </c>
      <c r="B14118" s="1" t="s">
        <v>19990</v>
      </c>
    </row>
    <row r="14119" spans="1:2" x14ac:dyDescent="0.25">
      <c r="A14119" s="1" t="s">
        <v>19479</v>
      </c>
      <c r="B14119" s="1" t="s">
        <v>20136</v>
      </c>
    </row>
    <row r="14120" spans="1:2" x14ac:dyDescent="0.25">
      <c r="A14120" s="1" t="s">
        <v>19480</v>
      </c>
      <c r="B14120" s="1" t="s">
        <v>20152</v>
      </c>
    </row>
    <row r="14121" spans="1:2" x14ac:dyDescent="0.25">
      <c r="A14121" s="1" t="s">
        <v>19481</v>
      </c>
      <c r="B14121" s="1" t="s">
        <v>19876</v>
      </c>
    </row>
    <row r="14122" spans="1:2" x14ac:dyDescent="0.25">
      <c r="A14122" s="1" t="s">
        <v>19482</v>
      </c>
      <c r="B14122" s="1" t="s">
        <v>20152</v>
      </c>
    </row>
    <row r="14123" spans="1:2" x14ac:dyDescent="0.25">
      <c r="A14123" s="1" t="s">
        <v>19483</v>
      </c>
      <c r="B14123" s="1" t="s">
        <v>19990</v>
      </c>
    </row>
    <row r="14124" spans="1:2" x14ac:dyDescent="0.25">
      <c r="A14124" s="1" t="s">
        <v>19484</v>
      </c>
      <c r="B14124" s="1" t="s">
        <v>20036</v>
      </c>
    </row>
    <row r="14125" spans="1:2" x14ac:dyDescent="0.25">
      <c r="A14125" s="1" t="s">
        <v>19485</v>
      </c>
      <c r="B14125" s="1" t="s">
        <v>20136</v>
      </c>
    </row>
    <row r="14126" spans="1:2" x14ac:dyDescent="0.25">
      <c r="A14126" s="1" t="s">
        <v>19486</v>
      </c>
      <c r="B14126" s="1" t="s">
        <v>19914</v>
      </c>
    </row>
    <row r="14127" spans="1:2" x14ac:dyDescent="0.25">
      <c r="A14127" s="1" t="s">
        <v>19487</v>
      </c>
      <c r="B14127" s="1" t="s">
        <v>20058</v>
      </c>
    </row>
    <row r="14128" spans="1:2" x14ac:dyDescent="0.25">
      <c r="A14128" s="1" t="s">
        <v>19488</v>
      </c>
      <c r="B14128" s="1" t="s">
        <v>20166</v>
      </c>
    </row>
    <row r="14129" spans="1:2" x14ac:dyDescent="0.25">
      <c r="A14129" s="1" t="s">
        <v>19489</v>
      </c>
      <c r="B14129" s="1" t="s">
        <v>19915</v>
      </c>
    </row>
    <row r="14130" spans="1:2" x14ac:dyDescent="0.25">
      <c r="A14130" s="1" t="s">
        <v>19490</v>
      </c>
      <c r="B14130" s="1" t="s">
        <v>19868</v>
      </c>
    </row>
    <row r="14131" spans="1:2" x14ac:dyDescent="0.25">
      <c r="A14131" s="1" t="s">
        <v>19491</v>
      </c>
      <c r="B14131" s="1" t="s">
        <v>20136</v>
      </c>
    </row>
    <row r="14132" spans="1:2" x14ac:dyDescent="0.25">
      <c r="A14132" s="1" t="s">
        <v>19492</v>
      </c>
      <c r="B14132" s="1" t="s">
        <v>20079</v>
      </c>
    </row>
    <row r="14133" spans="1:2" x14ac:dyDescent="0.25">
      <c r="A14133" s="1" t="s">
        <v>19493</v>
      </c>
      <c r="B14133" s="1" t="s">
        <v>20136</v>
      </c>
    </row>
    <row r="14134" spans="1:2" x14ac:dyDescent="0.25">
      <c r="A14134" s="1" t="s">
        <v>19494</v>
      </c>
      <c r="B14134" s="1" t="s">
        <v>19792</v>
      </c>
    </row>
    <row r="14135" spans="1:2" x14ac:dyDescent="0.25">
      <c r="A14135" s="1" t="s">
        <v>19495</v>
      </c>
      <c r="B14135" s="1" t="s">
        <v>20162</v>
      </c>
    </row>
    <row r="14136" spans="1:2" x14ac:dyDescent="0.25">
      <c r="A14136" s="1" t="s">
        <v>19496</v>
      </c>
      <c r="B14136" s="1" t="s">
        <v>19796</v>
      </c>
    </row>
    <row r="14137" spans="1:2" x14ac:dyDescent="0.25">
      <c r="A14137" s="1" t="s">
        <v>19497</v>
      </c>
      <c r="B14137" s="1" t="s">
        <v>20167</v>
      </c>
    </row>
    <row r="14138" spans="1:2" x14ac:dyDescent="0.25">
      <c r="A14138" s="1" t="s">
        <v>19498</v>
      </c>
      <c r="B14138" s="1" t="s">
        <v>19915</v>
      </c>
    </row>
    <row r="14139" spans="1:2" x14ac:dyDescent="0.25">
      <c r="A14139" s="1" t="s">
        <v>19499</v>
      </c>
      <c r="B14139" s="1" t="s">
        <v>19915</v>
      </c>
    </row>
    <row r="14140" spans="1:2" x14ac:dyDescent="0.25">
      <c r="A14140" s="1" t="s">
        <v>19500</v>
      </c>
      <c r="B14140" s="1" t="s">
        <v>19996</v>
      </c>
    </row>
    <row r="14141" spans="1:2" x14ac:dyDescent="0.25">
      <c r="A14141" s="1" t="s">
        <v>19501</v>
      </c>
      <c r="B14141" s="1" t="s">
        <v>20164</v>
      </c>
    </row>
    <row r="14142" spans="1:2" x14ac:dyDescent="0.25">
      <c r="A14142" s="1" t="s">
        <v>19502</v>
      </c>
      <c r="B14142" s="1" t="s">
        <v>20167</v>
      </c>
    </row>
    <row r="14143" spans="1:2" x14ac:dyDescent="0.25">
      <c r="A14143" s="1" t="s">
        <v>19503</v>
      </c>
      <c r="B14143" s="1" t="s">
        <v>19990</v>
      </c>
    </row>
    <row r="14144" spans="1:2" x14ac:dyDescent="0.25">
      <c r="A14144" s="1" t="s">
        <v>19504</v>
      </c>
      <c r="B14144" s="1" t="s">
        <v>20156</v>
      </c>
    </row>
    <row r="14145" spans="1:2" x14ac:dyDescent="0.25">
      <c r="A14145" s="1" t="s">
        <v>19505</v>
      </c>
      <c r="B14145" s="1" t="s">
        <v>20168</v>
      </c>
    </row>
    <row r="14146" spans="1:2" x14ac:dyDescent="0.25">
      <c r="A14146" s="1" t="s">
        <v>19506</v>
      </c>
      <c r="B14146" s="1" t="s">
        <v>20168</v>
      </c>
    </row>
    <row r="14147" spans="1:2" x14ac:dyDescent="0.25">
      <c r="A14147" s="1" t="s">
        <v>19507</v>
      </c>
      <c r="B14147" s="1" t="s">
        <v>20169</v>
      </c>
    </row>
    <row r="14148" spans="1:2" x14ac:dyDescent="0.25">
      <c r="A14148" s="1" t="s">
        <v>19508</v>
      </c>
      <c r="B14148" s="1" t="s">
        <v>20167</v>
      </c>
    </row>
    <row r="14149" spans="1:2" x14ac:dyDescent="0.25">
      <c r="A14149" s="1" t="s">
        <v>19509</v>
      </c>
      <c r="B14149" s="1" t="s">
        <v>20166</v>
      </c>
    </row>
    <row r="14150" spans="1:2" x14ac:dyDescent="0.25">
      <c r="A14150" s="1" t="s">
        <v>19510</v>
      </c>
      <c r="B14150" s="1" t="s">
        <v>20165</v>
      </c>
    </row>
    <row r="14151" spans="1:2" x14ac:dyDescent="0.25">
      <c r="A14151" s="1" t="s">
        <v>19511</v>
      </c>
      <c r="B14151" s="1" t="s">
        <v>20170</v>
      </c>
    </row>
    <row r="14152" spans="1:2" x14ac:dyDescent="0.25">
      <c r="A14152" s="1" t="s">
        <v>19512</v>
      </c>
      <c r="B14152" s="1" t="s">
        <v>20168</v>
      </c>
    </row>
    <row r="14153" spans="1:2" x14ac:dyDescent="0.25">
      <c r="A14153" s="1" t="s">
        <v>19513</v>
      </c>
      <c r="B14153" s="1" t="s">
        <v>20167</v>
      </c>
    </row>
    <row r="14154" spans="1:2" x14ac:dyDescent="0.25">
      <c r="A14154" s="1" t="s">
        <v>19514</v>
      </c>
      <c r="B14154" s="1" t="s">
        <v>20163</v>
      </c>
    </row>
    <row r="14155" spans="1:2" x14ac:dyDescent="0.25">
      <c r="A14155" s="1" t="s">
        <v>19515</v>
      </c>
      <c r="B14155" s="1" t="s">
        <v>20167</v>
      </c>
    </row>
    <row r="14156" spans="1:2" x14ac:dyDescent="0.25">
      <c r="A14156" s="1" t="s">
        <v>19516</v>
      </c>
      <c r="B14156" s="1" t="s">
        <v>20168</v>
      </c>
    </row>
    <row r="14157" spans="1:2" x14ac:dyDescent="0.25">
      <c r="A14157" s="1" t="s">
        <v>19517</v>
      </c>
      <c r="B14157" s="1" t="s">
        <v>20167</v>
      </c>
    </row>
    <row r="14158" spans="1:2" x14ac:dyDescent="0.25">
      <c r="A14158" s="1" t="s">
        <v>19518</v>
      </c>
      <c r="B14158" s="1" t="s">
        <v>20167</v>
      </c>
    </row>
    <row r="14159" spans="1:2" x14ac:dyDescent="0.25">
      <c r="A14159" s="1" t="s">
        <v>19519</v>
      </c>
      <c r="B14159" s="1" t="s">
        <v>20166</v>
      </c>
    </row>
    <row r="14160" spans="1:2" x14ac:dyDescent="0.25">
      <c r="A14160" s="1" t="s">
        <v>19520</v>
      </c>
      <c r="B14160" s="1" t="s">
        <v>20165</v>
      </c>
    </row>
    <row r="14161" spans="1:2" x14ac:dyDescent="0.25">
      <c r="A14161" s="1" t="s">
        <v>19521</v>
      </c>
      <c r="B14161" s="1" t="s">
        <v>20168</v>
      </c>
    </row>
    <row r="14162" spans="1:2" x14ac:dyDescent="0.25">
      <c r="A14162" s="1" t="s">
        <v>19522</v>
      </c>
      <c r="B14162" s="1" t="s">
        <v>20170</v>
      </c>
    </row>
    <row r="14163" spans="1:2" x14ac:dyDescent="0.25">
      <c r="A14163" s="1" t="s">
        <v>19523</v>
      </c>
      <c r="B14163" s="1" t="s">
        <v>20168</v>
      </c>
    </row>
    <row r="14164" spans="1:2" x14ac:dyDescent="0.25">
      <c r="A14164" s="1" t="s">
        <v>19524</v>
      </c>
      <c r="B14164" s="1" t="s">
        <v>20167</v>
      </c>
    </row>
    <row r="14165" spans="1:2" x14ac:dyDescent="0.25">
      <c r="A14165" s="1" t="s">
        <v>19525</v>
      </c>
      <c r="B14165" s="1" t="s">
        <v>20165</v>
      </c>
    </row>
    <row r="14166" spans="1:2" x14ac:dyDescent="0.25">
      <c r="A14166" s="1" t="s">
        <v>19526</v>
      </c>
      <c r="B14166" s="1" t="s">
        <v>20169</v>
      </c>
    </row>
    <row r="14167" spans="1:2" x14ac:dyDescent="0.25">
      <c r="A14167" s="1" t="s">
        <v>19527</v>
      </c>
      <c r="B14167" s="1" t="s">
        <v>20170</v>
      </c>
    </row>
    <row r="14168" spans="1:2" x14ac:dyDescent="0.25">
      <c r="A14168" s="1" t="s">
        <v>19528</v>
      </c>
      <c r="B14168" s="1" t="s">
        <v>20163</v>
      </c>
    </row>
    <row r="14169" spans="1:2" x14ac:dyDescent="0.25">
      <c r="A14169" s="1" t="s">
        <v>19529</v>
      </c>
      <c r="B14169" s="1" t="s">
        <v>20170</v>
      </c>
    </row>
    <row r="14170" spans="1:2" x14ac:dyDescent="0.25">
      <c r="A14170" s="1" t="s">
        <v>19530</v>
      </c>
      <c r="B14170" s="1" t="s">
        <v>19996</v>
      </c>
    </row>
    <row r="14171" spans="1:2" x14ac:dyDescent="0.25">
      <c r="A14171" s="1" t="s">
        <v>19531</v>
      </c>
      <c r="B14171" s="1" t="s">
        <v>19876</v>
      </c>
    </row>
    <row r="14172" spans="1:2" x14ac:dyDescent="0.25">
      <c r="A14172" s="1" t="s">
        <v>19532</v>
      </c>
      <c r="B14172" s="1" t="s">
        <v>20167</v>
      </c>
    </row>
    <row r="14173" spans="1:2" x14ac:dyDescent="0.25">
      <c r="A14173" s="1" t="s">
        <v>19533</v>
      </c>
      <c r="B14173" s="1" t="s">
        <v>19915</v>
      </c>
    </row>
    <row r="14174" spans="1:2" x14ac:dyDescent="0.25">
      <c r="A14174" s="1" t="s">
        <v>19534</v>
      </c>
      <c r="B14174" s="1" t="s">
        <v>19915</v>
      </c>
    </row>
    <row r="14175" spans="1:2" x14ac:dyDescent="0.25">
      <c r="A14175" s="1" t="s">
        <v>19535</v>
      </c>
      <c r="B14175" s="1" t="s">
        <v>20167</v>
      </c>
    </row>
    <row r="14176" spans="1:2" x14ac:dyDescent="0.25">
      <c r="A14176" s="1" t="s">
        <v>19536</v>
      </c>
      <c r="B14176" s="1" t="s">
        <v>20165</v>
      </c>
    </row>
    <row r="14177" spans="1:2" x14ac:dyDescent="0.25">
      <c r="A14177" s="1" t="s">
        <v>19537</v>
      </c>
      <c r="B14177" s="1" t="s">
        <v>20170</v>
      </c>
    </row>
    <row r="14178" spans="1:2" x14ac:dyDescent="0.25">
      <c r="A14178" s="1" t="s">
        <v>19538</v>
      </c>
      <c r="B14178" s="1" t="s">
        <v>19996</v>
      </c>
    </row>
    <row r="14179" spans="1:2" x14ac:dyDescent="0.25">
      <c r="A14179" s="1" t="s">
        <v>19539</v>
      </c>
      <c r="B14179" s="1" t="s">
        <v>20166</v>
      </c>
    </row>
    <row r="14180" spans="1:2" x14ac:dyDescent="0.25">
      <c r="A14180" s="1" t="s">
        <v>19540</v>
      </c>
      <c r="B14180" s="1" t="s">
        <v>20168</v>
      </c>
    </row>
    <row r="14181" spans="1:2" x14ac:dyDescent="0.25">
      <c r="A14181" s="1" t="s">
        <v>19541</v>
      </c>
      <c r="B14181" s="1" t="s">
        <v>19915</v>
      </c>
    </row>
    <row r="14182" spans="1:2" x14ac:dyDescent="0.25">
      <c r="A14182" s="1" t="s">
        <v>19542</v>
      </c>
      <c r="B14182" s="1" t="s">
        <v>20166</v>
      </c>
    </row>
    <row r="14183" spans="1:2" x14ac:dyDescent="0.25">
      <c r="A14183" s="1" t="s">
        <v>19543</v>
      </c>
      <c r="B14183" s="1" t="s">
        <v>20170</v>
      </c>
    </row>
    <row r="14184" spans="1:2" x14ac:dyDescent="0.25">
      <c r="A14184" s="1" t="s">
        <v>19544</v>
      </c>
      <c r="B14184" s="1" t="s">
        <v>20163</v>
      </c>
    </row>
    <row r="14185" spans="1:2" x14ac:dyDescent="0.25">
      <c r="A14185" s="1" t="s">
        <v>19545</v>
      </c>
      <c r="B14185" s="1" t="s">
        <v>20166</v>
      </c>
    </row>
    <row r="14186" spans="1:2" x14ac:dyDescent="0.25">
      <c r="A14186" s="1" t="s">
        <v>19546</v>
      </c>
      <c r="B14186" s="1" t="s">
        <v>19914</v>
      </c>
    </row>
    <row r="14187" spans="1:2" x14ac:dyDescent="0.25">
      <c r="A14187" s="1" t="s">
        <v>19547</v>
      </c>
      <c r="B14187" s="1" t="s">
        <v>19914</v>
      </c>
    </row>
    <row r="14188" spans="1:2" x14ac:dyDescent="0.25">
      <c r="A14188" s="1" t="s">
        <v>19548</v>
      </c>
      <c r="B14188" s="1" t="s">
        <v>20168</v>
      </c>
    </row>
    <row r="14189" spans="1:2" x14ac:dyDescent="0.25">
      <c r="A14189" s="1" t="s">
        <v>19549</v>
      </c>
      <c r="B14189" s="1" t="s">
        <v>20167</v>
      </c>
    </row>
    <row r="14190" spans="1:2" x14ac:dyDescent="0.25">
      <c r="A14190" s="1" t="s">
        <v>19550</v>
      </c>
      <c r="B14190" s="1" t="s">
        <v>20167</v>
      </c>
    </row>
    <row r="14191" spans="1:2" x14ac:dyDescent="0.25">
      <c r="A14191" s="1" t="s">
        <v>19551</v>
      </c>
      <c r="B14191" s="1" t="s">
        <v>19914</v>
      </c>
    </row>
    <row r="14192" spans="1:2" x14ac:dyDescent="0.25">
      <c r="A14192" s="1" t="s">
        <v>19552</v>
      </c>
      <c r="B14192" s="1" t="s">
        <v>20169</v>
      </c>
    </row>
    <row r="14193" spans="1:2" x14ac:dyDescent="0.25">
      <c r="A14193" s="1" t="s">
        <v>19553</v>
      </c>
      <c r="B14193" s="1" t="s">
        <v>20165</v>
      </c>
    </row>
    <row r="14194" spans="1:2" x14ac:dyDescent="0.25">
      <c r="A14194" s="1" t="s">
        <v>19554</v>
      </c>
      <c r="B14194" s="1" t="s">
        <v>20163</v>
      </c>
    </row>
    <row r="14195" spans="1:2" x14ac:dyDescent="0.25">
      <c r="A14195" s="1" t="s">
        <v>19555</v>
      </c>
      <c r="B14195" s="1" t="s">
        <v>20166</v>
      </c>
    </row>
    <row r="14196" spans="1:2" x14ac:dyDescent="0.25">
      <c r="A14196" s="1" t="s">
        <v>19556</v>
      </c>
      <c r="B14196" s="1" t="s">
        <v>19914</v>
      </c>
    </row>
    <row r="14197" spans="1:2" x14ac:dyDescent="0.25">
      <c r="A14197" s="1" t="s">
        <v>19557</v>
      </c>
      <c r="B14197" s="1" t="s">
        <v>19953</v>
      </c>
    </row>
    <row r="14198" spans="1:2" x14ac:dyDescent="0.25">
      <c r="A14198" s="1" t="s">
        <v>19558</v>
      </c>
      <c r="B14198" s="1" t="s">
        <v>19952</v>
      </c>
    </row>
    <row r="14199" spans="1:2" x14ac:dyDescent="0.25">
      <c r="A14199" s="1" t="s">
        <v>19559</v>
      </c>
      <c r="B14199" s="1" t="s">
        <v>19952</v>
      </c>
    </row>
    <row r="14200" spans="1:2" x14ac:dyDescent="0.25">
      <c r="A14200" s="1" t="s">
        <v>19560</v>
      </c>
      <c r="B14200" s="1" t="s">
        <v>19993</v>
      </c>
    </row>
    <row r="14201" spans="1:2" x14ac:dyDescent="0.25">
      <c r="A14201" s="1" t="s">
        <v>19561</v>
      </c>
      <c r="B14201" s="1" t="s">
        <v>19907</v>
      </c>
    </row>
    <row r="14202" spans="1:2" x14ac:dyDescent="0.25">
      <c r="A14202" s="1" t="s">
        <v>19562</v>
      </c>
      <c r="B14202" s="1" t="s">
        <v>19945</v>
      </c>
    </row>
    <row r="14203" spans="1:2" x14ac:dyDescent="0.25">
      <c r="A14203" s="1" t="s">
        <v>19563</v>
      </c>
      <c r="B14203" s="1" t="s">
        <v>19907</v>
      </c>
    </row>
    <row r="14204" spans="1:2" x14ac:dyDescent="0.25">
      <c r="A14204" s="1" t="s">
        <v>19564</v>
      </c>
      <c r="B14204" s="1" t="s">
        <v>19952</v>
      </c>
    </row>
    <row r="14205" spans="1:2" x14ac:dyDescent="0.25">
      <c r="A14205" s="1" t="s">
        <v>19565</v>
      </c>
      <c r="B14205" s="1" t="s">
        <v>19953</v>
      </c>
    </row>
    <row r="14206" spans="1:2" x14ac:dyDescent="0.25">
      <c r="A14206" s="1" t="s">
        <v>19566</v>
      </c>
      <c r="B14206" s="1" t="s">
        <v>19907</v>
      </c>
    </row>
    <row r="14207" spans="1:2" x14ac:dyDescent="0.25">
      <c r="A14207" s="1" t="s">
        <v>19567</v>
      </c>
      <c r="B14207" s="1" t="s">
        <v>19953</v>
      </c>
    </row>
    <row r="14208" spans="1:2" x14ac:dyDescent="0.25">
      <c r="A14208" s="1" t="s">
        <v>19568</v>
      </c>
      <c r="B14208" s="1" t="s">
        <v>19907</v>
      </c>
    </row>
    <row r="14209" spans="1:2" x14ac:dyDescent="0.25">
      <c r="A14209" s="1" t="s">
        <v>19569</v>
      </c>
      <c r="B14209" s="1" t="s">
        <v>19953</v>
      </c>
    </row>
    <row r="14210" spans="1:2" x14ac:dyDescent="0.25">
      <c r="A14210" s="1" t="s">
        <v>19570</v>
      </c>
      <c r="B14210" s="1" t="s">
        <v>19907</v>
      </c>
    </row>
    <row r="14211" spans="1:2" x14ac:dyDescent="0.25">
      <c r="A14211" s="1" t="s">
        <v>19571</v>
      </c>
      <c r="B14211" s="1" t="s">
        <v>19952</v>
      </c>
    </row>
    <row r="14212" spans="1:2" x14ac:dyDescent="0.25">
      <c r="A14212" s="1" t="s">
        <v>19572</v>
      </c>
      <c r="B14212" s="1" t="s">
        <v>19907</v>
      </c>
    </row>
    <row r="14213" spans="1:2" x14ac:dyDescent="0.25">
      <c r="A14213" s="1" t="s">
        <v>19573</v>
      </c>
      <c r="B14213" s="1" t="s">
        <v>19907</v>
      </c>
    </row>
    <row r="14214" spans="1:2" x14ac:dyDescent="0.25">
      <c r="A14214" s="1" t="s">
        <v>19574</v>
      </c>
      <c r="B14214" s="1" t="s">
        <v>19907</v>
      </c>
    </row>
    <row r="14215" spans="1:2" x14ac:dyDescent="0.25">
      <c r="A14215" s="1" t="s">
        <v>19575</v>
      </c>
      <c r="B14215" s="1" t="s">
        <v>19907</v>
      </c>
    </row>
    <row r="14216" spans="1:2" x14ac:dyDescent="0.25">
      <c r="A14216" s="1" t="s">
        <v>19576</v>
      </c>
      <c r="B14216" s="1" t="s">
        <v>19952</v>
      </c>
    </row>
    <row r="14217" spans="1:2" x14ac:dyDescent="0.25">
      <c r="A14217" s="1" t="s">
        <v>19577</v>
      </c>
      <c r="B14217" s="1" t="s">
        <v>19907</v>
      </c>
    </row>
    <row r="14218" spans="1:2" x14ac:dyDescent="0.25">
      <c r="A14218" s="1" t="s">
        <v>19578</v>
      </c>
      <c r="B14218" s="1" t="s">
        <v>19952</v>
      </c>
    </row>
    <row r="14219" spans="1:2" x14ac:dyDescent="0.25">
      <c r="A14219" s="1" t="s">
        <v>19579</v>
      </c>
      <c r="B14219" s="1" t="s">
        <v>19952</v>
      </c>
    </row>
    <row r="14220" spans="1:2" x14ac:dyDescent="0.25">
      <c r="A14220" s="1" t="s">
        <v>19580</v>
      </c>
      <c r="B14220" s="1" t="s">
        <v>19907</v>
      </c>
    </row>
    <row r="14221" spans="1:2" x14ac:dyDescent="0.25">
      <c r="A14221" s="1" t="s">
        <v>19581</v>
      </c>
      <c r="B14221" s="1" t="s">
        <v>19953</v>
      </c>
    </row>
    <row r="14222" spans="1:2" x14ac:dyDescent="0.25">
      <c r="A14222" s="1" t="s">
        <v>19582</v>
      </c>
      <c r="B14222" s="1" t="s">
        <v>19907</v>
      </c>
    </row>
    <row r="14223" spans="1:2" x14ac:dyDescent="0.25">
      <c r="A14223" s="1" t="s">
        <v>19583</v>
      </c>
      <c r="B14223" s="1" t="s">
        <v>19952</v>
      </c>
    </row>
    <row r="14224" spans="1:2" x14ac:dyDescent="0.25">
      <c r="A14224" s="1" t="s">
        <v>19584</v>
      </c>
      <c r="B14224" s="1" t="s">
        <v>19907</v>
      </c>
    </row>
    <row r="14225" spans="1:2" x14ac:dyDescent="0.25">
      <c r="A14225" s="1" t="s">
        <v>19585</v>
      </c>
      <c r="B14225" s="1" t="s">
        <v>19952</v>
      </c>
    </row>
    <row r="14226" spans="1:2" x14ac:dyDescent="0.25">
      <c r="A14226" s="1" t="s">
        <v>19586</v>
      </c>
      <c r="B14226" s="1" t="s">
        <v>19907</v>
      </c>
    </row>
    <row r="14227" spans="1:2" x14ac:dyDescent="0.25">
      <c r="A14227" s="1" t="s">
        <v>19587</v>
      </c>
      <c r="B14227" s="1" t="s">
        <v>19907</v>
      </c>
    </row>
    <row r="14228" spans="1:2" x14ac:dyDescent="0.25">
      <c r="A14228" s="1" t="s">
        <v>19588</v>
      </c>
      <c r="B14228" s="1" t="s">
        <v>19952</v>
      </c>
    </row>
    <row r="14229" spans="1:2" x14ac:dyDescent="0.25">
      <c r="A14229" s="1" t="s">
        <v>19589</v>
      </c>
      <c r="B14229" s="1" t="s">
        <v>19980</v>
      </c>
    </row>
    <row r="14230" spans="1:2" x14ac:dyDescent="0.25">
      <c r="A14230" s="1" t="s">
        <v>19590</v>
      </c>
      <c r="B14230" s="1" t="s">
        <v>19952</v>
      </c>
    </row>
    <row r="14231" spans="1:2" x14ac:dyDescent="0.25">
      <c r="A14231" s="1" t="s">
        <v>19591</v>
      </c>
      <c r="B14231" s="1" t="s">
        <v>19907</v>
      </c>
    </row>
    <row r="14232" spans="1:2" x14ac:dyDescent="0.25">
      <c r="A14232" s="1" t="s">
        <v>19592</v>
      </c>
      <c r="B14232" s="1" t="s">
        <v>19907</v>
      </c>
    </row>
    <row r="14233" spans="1:2" x14ac:dyDescent="0.25">
      <c r="A14233" s="1" t="s">
        <v>19593</v>
      </c>
      <c r="B14233" s="1" t="s">
        <v>19952</v>
      </c>
    </row>
    <row r="14234" spans="1:2" x14ac:dyDescent="0.25">
      <c r="A14234" s="1" t="s">
        <v>19594</v>
      </c>
      <c r="B14234" s="1" t="s">
        <v>19952</v>
      </c>
    </row>
    <row r="14235" spans="1:2" x14ac:dyDescent="0.25">
      <c r="A14235" s="1" t="s">
        <v>19595</v>
      </c>
      <c r="B14235" s="1" t="s">
        <v>19952</v>
      </c>
    </row>
    <row r="14236" spans="1:2" x14ac:dyDescent="0.25">
      <c r="A14236" s="1" t="s">
        <v>19596</v>
      </c>
      <c r="B14236" s="1" t="s">
        <v>19952</v>
      </c>
    </row>
    <row r="14237" spans="1:2" x14ac:dyDescent="0.25">
      <c r="A14237" s="1" t="s">
        <v>19597</v>
      </c>
      <c r="B14237" s="1" t="s">
        <v>19993</v>
      </c>
    </row>
    <row r="14238" spans="1:2" x14ac:dyDescent="0.25">
      <c r="A14238" s="1" t="s">
        <v>19598</v>
      </c>
      <c r="B14238" s="1" t="s">
        <v>10291</v>
      </c>
    </row>
    <row r="14239" spans="1:2" x14ac:dyDescent="0.25">
      <c r="A14239" s="1" t="s">
        <v>19599</v>
      </c>
      <c r="B14239" s="1" t="s">
        <v>10291</v>
      </c>
    </row>
    <row r="14240" spans="1:2" x14ac:dyDescent="0.25">
      <c r="A14240" s="1" t="s">
        <v>19600</v>
      </c>
      <c r="B14240" s="1" t="s">
        <v>10291</v>
      </c>
    </row>
    <row r="14241" spans="1:2" x14ac:dyDescent="0.25">
      <c r="A14241" s="1" t="s">
        <v>19601</v>
      </c>
      <c r="B14241" s="1" t="s">
        <v>10291</v>
      </c>
    </row>
    <row r="14242" spans="1:2" x14ac:dyDescent="0.25">
      <c r="A14242" s="1" t="s">
        <v>19602</v>
      </c>
      <c r="B14242" s="1" t="s">
        <v>10291</v>
      </c>
    </row>
    <row r="14243" spans="1:2" x14ac:dyDescent="0.25">
      <c r="A14243" s="1" t="s">
        <v>19603</v>
      </c>
      <c r="B14243" s="1" t="s">
        <v>10291</v>
      </c>
    </row>
    <row r="14244" spans="1:2" x14ac:dyDescent="0.25">
      <c r="A14244" s="1" t="s">
        <v>19604</v>
      </c>
      <c r="B14244" s="1" t="s">
        <v>10291</v>
      </c>
    </row>
    <row r="14245" spans="1:2" x14ac:dyDescent="0.25">
      <c r="A14245" s="1" t="s">
        <v>19605</v>
      </c>
      <c r="B14245" s="1" t="s">
        <v>10291</v>
      </c>
    </row>
    <row r="14246" spans="1:2" x14ac:dyDescent="0.25">
      <c r="A14246" s="1" t="s">
        <v>19606</v>
      </c>
      <c r="B14246" s="1" t="s">
        <v>10291</v>
      </c>
    </row>
    <row r="14247" spans="1:2" x14ac:dyDescent="0.25">
      <c r="A14247" s="1" t="s">
        <v>19607</v>
      </c>
      <c r="B14247" s="1" t="s">
        <v>10291</v>
      </c>
    </row>
    <row r="14248" spans="1:2" x14ac:dyDescent="0.25">
      <c r="A14248" s="1" t="s">
        <v>19608</v>
      </c>
      <c r="B14248" s="1" t="s">
        <v>10291</v>
      </c>
    </row>
    <row r="14249" spans="1:2" x14ac:dyDescent="0.25">
      <c r="A14249" s="1" t="s">
        <v>19609</v>
      </c>
      <c r="B14249" s="1" t="s">
        <v>10291</v>
      </c>
    </row>
    <row r="14250" spans="1:2" x14ac:dyDescent="0.25">
      <c r="A14250" s="1" t="s">
        <v>19610</v>
      </c>
      <c r="B14250" s="1" t="s">
        <v>10291</v>
      </c>
    </row>
    <row r="14251" spans="1:2" x14ac:dyDescent="0.25">
      <c r="A14251" s="1" t="s">
        <v>19611</v>
      </c>
      <c r="B14251" s="1" t="s">
        <v>10291</v>
      </c>
    </row>
    <row r="14252" spans="1:2" x14ac:dyDescent="0.25">
      <c r="A14252" s="1" t="s">
        <v>19612</v>
      </c>
      <c r="B14252" s="1" t="s">
        <v>10291</v>
      </c>
    </row>
    <row r="14253" spans="1:2" x14ac:dyDescent="0.25">
      <c r="A14253" s="1" t="s">
        <v>19613</v>
      </c>
      <c r="B14253" s="1" t="s">
        <v>19945</v>
      </c>
    </row>
    <row r="14254" spans="1:2" x14ac:dyDescent="0.25">
      <c r="A14254" s="1" t="s">
        <v>19614</v>
      </c>
      <c r="B14254" s="1" t="s">
        <v>19945</v>
      </c>
    </row>
    <row r="14255" spans="1:2" x14ac:dyDescent="0.25">
      <c r="A14255" s="1" t="s">
        <v>19615</v>
      </c>
      <c r="B14255" s="1" t="s">
        <v>20016</v>
      </c>
    </row>
    <row r="14256" spans="1:2" x14ac:dyDescent="0.25">
      <c r="A14256" s="1" t="s">
        <v>19616</v>
      </c>
      <c r="B14256" s="1" t="s">
        <v>20171</v>
      </c>
    </row>
    <row r="14257" spans="1:2" x14ac:dyDescent="0.25">
      <c r="A14257" s="1" t="s">
        <v>19617</v>
      </c>
      <c r="B14257" s="1" t="s">
        <v>19945</v>
      </c>
    </row>
    <row r="14258" spans="1:2" x14ac:dyDescent="0.25">
      <c r="A14258" s="1" t="s">
        <v>19618</v>
      </c>
      <c r="B14258" s="1" t="s">
        <v>19945</v>
      </c>
    </row>
    <row r="14259" spans="1:2" x14ac:dyDescent="0.25">
      <c r="A14259" s="1" t="s">
        <v>19619</v>
      </c>
      <c r="B14259" s="1" t="s">
        <v>19945</v>
      </c>
    </row>
    <row r="14260" spans="1:2" x14ac:dyDescent="0.25">
      <c r="A14260" s="1" t="s">
        <v>19620</v>
      </c>
      <c r="B14260" s="1" t="s">
        <v>19945</v>
      </c>
    </row>
    <row r="14261" spans="1:2" x14ac:dyDescent="0.25">
      <c r="A14261" s="1" t="s">
        <v>19621</v>
      </c>
      <c r="B14261" s="1" t="s">
        <v>10291</v>
      </c>
    </row>
    <row r="14262" spans="1:2" x14ac:dyDescent="0.25">
      <c r="A14262" s="1" t="s">
        <v>19622</v>
      </c>
      <c r="B14262" s="1" t="s">
        <v>19945</v>
      </c>
    </row>
    <row r="14263" spans="1:2" x14ac:dyDescent="0.25">
      <c r="A14263" s="1" t="s">
        <v>19623</v>
      </c>
      <c r="B14263" s="1" t="s">
        <v>19945</v>
      </c>
    </row>
    <row r="14264" spans="1:2" x14ac:dyDescent="0.25">
      <c r="A14264" s="1" t="s">
        <v>19624</v>
      </c>
      <c r="B14264" s="1" t="s">
        <v>20016</v>
      </c>
    </row>
    <row r="14265" spans="1:2" x14ac:dyDescent="0.25">
      <c r="A14265" s="1" t="s">
        <v>19625</v>
      </c>
      <c r="B14265" s="1" t="s">
        <v>20016</v>
      </c>
    </row>
    <row r="14266" spans="1:2" x14ac:dyDescent="0.25">
      <c r="A14266" s="1" t="s">
        <v>19626</v>
      </c>
      <c r="B14266" s="1" t="s">
        <v>20016</v>
      </c>
    </row>
    <row r="14267" spans="1:2" x14ac:dyDescent="0.25">
      <c r="A14267" s="1" t="s">
        <v>19627</v>
      </c>
      <c r="B14267" s="1" t="s">
        <v>19993</v>
      </c>
    </row>
    <row r="14268" spans="1:2" x14ac:dyDescent="0.25">
      <c r="A14268" s="1" t="s">
        <v>19628</v>
      </c>
      <c r="B14268" s="1" t="s">
        <v>19993</v>
      </c>
    </row>
    <row r="14269" spans="1:2" x14ac:dyDescent="0.25">
      <c r="A14269" s="1" t="s">
        <v>19629</v>
      </c>
      <c r="B14269" s="1" t="s">
        <v>10291</v>
      </c>
    </row>
    <row r="14270" spans="1:2" x14ac:dyDescent="0.25">
      <c r="A14270" s="1" t="s">
        <v>19630</v>
      </c>
      <c r="B14270" s="1" t="s">
        <v>19944</v>
      </c>
    </row>
    <row r="14271" spans="1:2" x14ac:dyDescent="0.25">
      <c r="A14271" s="1" t="s">
        <v>19631</v>
      </c>
      <c r="B14271" s="1" t="s">
        <v>10291</v>
      </c>
    </row>
    <row r="14272" spans="1:2" x14ac:dyDescent="0.25">
      <c r="A14272" s="1" t="s">
        <v>19632</v>
      </c>
      <c r="B14272" s="1" t="s">
        <v>20016</v>
      </c>
    </row>
    <row r="14273" spans="1:2" x14ac:dyDescent="0.25">
      <c r="A14273" s="1" t="s">
        <v>19633</v>
      </c>
      <c r="B14273" s="1" t="s">
        <v>20016</v>
      </c>
    </row>
    <row r="14274" spans="1:2" x14ac:dyDescent="0.25">
      <c r="A14274" s="1" t="s">
        <v>19634</v>
      </c>
      <c r="B14274" s="1" t="s">
        <v>10291</v>
      </c>
    </row>
    <row r="14275" spans="1:2" x14ac:dyDescent="0.25">
      <c r="A14275" s="1" t="s">
        <v>19635</v>
      </c>
      <c r="B14275" s="1" t="s">
        <v>20016</v>
      </c>
    </row>
    <row r="14276" spans="1:2" x14ac:dyDescent="0.25">
      <c r="A14276" s="1" t="s">
        <v>19636</v>
      </c>
      <c r="B14276" s="1" t="s">
        <v>10291</v>
      </c>
    </row>
    <row r="14277" spans="1:2" x14ac:dyDescent="0.25">
      <c r="A14277" s="1" t="s">
        <v>19637</v>
      </c>
      <c r="B14277" s="1" t="s">
        <v>20016</v>
      </c>
    </row>
    <row r="14278" spans="1:2" x14ac:dyDescent="0.25">
      <c r="A14278" s="1" t="s">
        <v>19638</v>
      </c>
      <c r="B14278" s="1" t="s">
        <v>10291</v>
      </c>
    </row>
    <row r="14279" spans="1:2" x14ac:dyDescent="0.25">
      <c r="A14279" s="1" t="s">
        <v>19639</v>
      </c>
      <c r="B14279" s="1" t="s">
        <v>20016</v>
      </c>
    </row>
    <row r="14280" spans="1:2" x14ac:dyDescent="0.25">
      <c r="A14280" s="1" t="s">
        <v>19640</v>
      </c>
      <c r="B14280" s="1" t="s">
        <v>20016</v>
      </c>
    </row>
    <row r="14281" spans="1:2" x14ac:dyDescent="0.25">
      <c r="A14281" s="1" t="s">
        <v>19641</v>
      </c>
      <c r="B14281" s="1" t="s">
        <v>20016</v>
      </c>
    </row>
    <row r="14282" spans="1:2" x14ac:dyDescent="0.25">
      <c r="A14282" s="1" t="s">
        <v>19642</v>
      </c>
      <c r="B14282" s="1" t="s">
        <v>10291</v>
      </c>
    </row>
    <row r="14283" spans="1:2" x14ac:dyDescent="0.25">
      <c r="A14283" s="1" t="s">
        <v>19643</v>
      </c>
      <c r="B14283" s="1" t="s">
        <v>10291</v>
      </c>
    </row>
    <row r="14284" spans="1:2" x14ac:dyDescent="0.25">
      <c r="A14284" s="1" t="s">
        <v>19644</v>
      </c>
      <c r="B14284" s="1" t="s">
        <v>10291</v>
      </c>
    </row>
    <row r="14285" spans="1:2" x14ac:dyDescent="0.25">
      <c r="A14285" s="1" t="s">
        <v>19645</v>
      </c>
      <c r="B14285" s="1" t="s">
        <v>10291</v>
      </c>
    </row>
    <row r="14286" spans="1:2" x14ac:dyDescent="0.25">
      <c r="A14286" s="1" t="s">
        <v>19646</v>
      </c>
      <c r="B14286" s="1" t="s">
        <v>20016</v>
      </c>
    </row>
    <row r="14287" spans="1:2" x14ac:dyDescent="0.25">
      <c r="A14287" s="1" t="s">
        <v>19647</v>
      </c>
      <c r="B14287" s="1" t="s">
        <v>20016</v>
      </c>
    </row>
    <row r="14288" spans="1:2" x14ac:dyDescent="0.25">
      <c r="A14288" s="1" t="s">
        <v>19648</v>
      </c>
      <c r="B14288" s="1" t="s">
        <v>20016</v>
      </c>
    </row>
    <row r="14289" spans="1:2" x14ac:dyDescent="0.25">
      <c r="A14289" s="1" t="s">
        <v>19649</v>
      </c>
      <c r="B14289" s="1" t="s">
        <v>20016</v>
      </c>
    </row>
    <row r="14290" spans="1:2" x14ac:dyDescent="0.25">
      <c r="A14290" s="1" t="s">
        <v>19650</v>
      </c>
      <c r="B14290" s="1" t="s">
        <v>20016</v>
      </c>
    </row>
    <row r="14291" spans="1:2" x14ac:dyDescent="0.25">
      <c r="A14291" s="1" t="s">
        <v>19651</v>
      </c>
      <c r="B14291" s="1" t="s">
        <v>19945</v>
      </c>
    </row>
    <row r="14292" spans="1:2" x14ac:dyDescent="0.25">
      <c r="A14292" s="1" t="s">
        <v>19652</v>
      </c>
      <c r="B14292" s="1" t="s">
        <v>19943</v>
      </c>
    </row>
    <row r="14293" spans="1:2" x14ac:dyDescent="0.25">
      <c r="A14293" s="1" t="s">
        <v>19653</v>
      </c>
      <c r="B14293" s="1" t="s">
        <v>19993</v>
      </c>
    </row>
    <row r="14294" spans="1:2" x14ac:dyDescent="0.25">
      <c r="A14294" s="1" t="s">
        <v>19654</v>
      </c>
      <c r="B14294" s="1" t="s">
        <v>19944</v>
      </c>
    </row>
    <row r="14295" spans="1:2" x14ac:dyDescent="0.25">
      <c r="A14295" s="1" t="s">
        <v>19655</v>
      </c>
      <c r="B14295" s="1" t="s">
        <v>20016</v>
      </c>
    </row>
    <row r="14296" spans="1:2" x14ac:dyDescent="0.25">
      <c r="A14296" s="1" t="s">
        <v>19656</v>
      </c>
      <c r="B14296" s="1" t="s">
        <v>19952</v>
      </c>
    </row>
    <row r="14297" spans="1:2" x14ac:dyDescent="0.25">
      <c r="A14297" s="1" t="s">
        <v>19657</v>
      </c>
      <c r="B14297" s="1" t="s">
        <v>20016</v>
      </c>
    </row>
    <row r="14298" spans="1:2" x14ac:dyDescent="0.25">
      <c r="A14298" s="1" t="s">
        <v>19658</v>
      </c>
      <c r="B14298" s="1" t="s">
        <v>20016</v>
      </c>
    </row>
    <row r="14299" spans="1:2" x14ac:dyDescent="0.25">
      <c r="A14299" s="1" t="s">
        <v>19659</v>
      </c>
      <c r="B14299" s="1" t="s">
        <v>20016</v>
      </c>
    </row>
    <row r="14300" spans="1:2" x14ac:dyDescent="0.25">
      <c r="A14300" s="1" t="s">
        <v>19660</v>
      </c>
      <c r="B14300" s="1" t="s">
        <v>19993</v>
      </c>
    </row>
    <row r="14301" spans="1:2" x14ac:dyDescent="0.25">
      <c r="A14301" s="1" t="s">
        <v>19661</v>
      </c>
      <c r="B14301" s="1" t="s">
        <v>19945</v>
      </c>
    </row>
    <row r="14302" spans="1:2" x14ac:dyDescent="0.25">
      <c r="A14302" s="1" t="s">
        <v>19662</v>
      </c>
      <c r="B14302" s="1" t="s">
        <v>19945</v>
      </c>
    </row>
    <row r="14303" spans="1:2" x14ac:dyDescent="0.25">
      <c r="A14303" s="1" t="s">
        <v>19663</v>
      </c>
      <c r="B14303" s="1" t="s">
        <v>19945</v>
      </c>
    </row>
    <row r="14304" spans="1:2" x14ac:dyDescent="0.25">
      <c r="A14304" s="1" t="s">
        <v>19664</v>
      </c>
      <c r="B14304" s="1" t="s">
        <v>19945</v>
      </c>
    </row>
    <row r="14305" spans="1:2" x14ac:dyDescent="0.25">
      <c r="A14305" s="1" t="s">
        <v>19665</v>
      </c>
      <c r="B14305" s="1" t="s">
        <v>19945</v>
      </c>
    </row>
    <row r="14306" spans="1:2" x14ac:dyDescent="0.25">
      <c r="A14306" s="1" t="s">
        <v>19666</v>
      </c>
      <c r="B14306" s="1" t="s">
        <v>20016</v>
      </c>
    </row>
    <row r="14307" spans="1:2" x14ac:dyDescent="0.25">
      <c r="A14307" s="1" t="s">
        <v>19667</v>
      </c>
      <c r="B14307" s="1" t="s">
        <v>19945</v>
      </c>
    </row>
    <row r="14308" spans="1:2" x14ac:dyDescent="0.25">
      <c r="A14308" s="1" t="s">
        <v>19668</v>
      </c>
      <c r="B14308" s="1" t="s">
        <v>20016</v>
      </c>
    </row>
    <row r="14309" spans="1:2" x14ac:dyDescent="0.25">
      <c r="A14309" s="1" t="s">
        <v>19669</v>
      </c>
      <c r="B14309" s="1" t="s">
        <v>19945</v>
      </c>
    </row>
    <row r="14310" spans="1:2" x14ac:dyDescent="0.25">
      <c r="A14310" s="1" t="s">
        <v>19670</v>
      </c>
      <c r="B14310" s="1" t="s">
        <v>20016</v>
      </c>
    </row>
    <row r="14311" spans="1:2" x14ac:dyDescent="0.25">
      <c r="A14311" s="1" t="s">
        <v>19671</v>
      </c>
      <c r="B14311" s="1" t="s">
        <v>19993</v>
      </c>
    </row>
    <row r="14312" spans="1:2" x14ac:dyDescent="0.25">
      <c r="A14312" s="1" t="s">
        <v>19672</v>
      </c>
      <c r="B14312" s="1" t="s">
        <v>20016</v>
      </c>
    </row>
    <row r="14313" spans="1:2" x14ac:dyDescent="0.25">
      <c r="A14313" s="1" t="s">
        <v>19673</v>
      </c>
      <c r="B14313" s="1" t="s">
        <v>20016</v>
      </c>
    </row>
    <row r="14314" spans="1:2" x14ac:dyDescent="0.25">
      <c r="A14314" s="1" t="s">
        <v>19674</v>
      </c>
      <c r="B14314" s="1" t="s">
        <v>19993</v>
      </c>
    </row>
    <row r="14315" spans="1:2" x14ac:dyDescent="0.25">
      <c r="A14315" s="1" t="s">
        <v>19675</v>
      </c>
      <c r="B14315" s="1" t="s">
        <v>20016</v>
      </c>
    </row>
    <row r="14316" spans="1:2" x14ac:dyDescent="0.25">
      <c r="A14316" s="1" t="s">
        <v>19676</v>
      </c>
      <c r="B14316" s="1" t="s">
        <v>19952</v>
      </c>
    </row>
    <row r="14317" spans="1:2" x14ac:dyDescent="0.25">
      <c r="A14317" s="1" t="s">
        <v>19677</v>
      </c>
      <c r="B14317" s="1" t="s">
        <v>20016</v>
      </c>
    </row>
    <row r="14318" spans="1:2" x14ac:dyDescent="0.25">
      <c r="A14318" s="1" t="s">
        <v>19678</v>
      </c>
      <c r="B14318" s="1" t="s">
        <v>20016</v>
      </c>
    </row>
    <row r="14319" spans="1:2" x14ac:dyDescent="0.25">
      <c r="A14319" s="1" t="s">
        <v>19679</v>
      </c>
      <c r="B14319" s="1" t="s">
        <v>19993</v>
      </c>
    </row>
    <row r="14320" spans="1:2" x14ac:dyDescent="0.25">
      <c r="A14320" s="1" t="s">
        <v>19680</v>
      </c>
      <c r="B14320" s="1" t="s">
        <v>19993</v>
      </c>
    </row>
    <row r="14321" spans="1:2" x14ac:dyDescent="0.25">
      <c r="A14321" s="1" t="s">
        <v>19681</v>
      </c>
      <c r="B14321" s="1" t="s">
        <v>20016</v>
      </c>
    </row>
    <row r="14322" spans="1:2" x14ac:dyDescent="0.25">
      <c r="A14322" s="1" t="s">
        <v>19682</v>
      </c>
      <c r="B14322" s="1" t="s">
        <v>19993</v>
      </c>
    </row>
    <row r="14323" spans="1:2" x14ac:dyDescent="0.25">
      <c r="A14323" s="1" t="s">
        <v>19683</v>
      </c>
      <c r="B14323" s="1" t="s">
        <v>19993</v>
      </c>
    </row>
    <row r="14324" spans="1:2" x14ac:dyDescent="0.25">
      <c r="A14324" s="1" t="s">
        <v>19684</v>
      </c>
      <c r="B14324" s="1" t="s">
        <v>19993</v>
      </c>
    </row>
    <row r="14325" spans="1:2" x14ac:dyDescent="0.25">
      <c r="A14325" s="1" t="s">
        <v>19685</v>
      </c>
      <c r="B14325" s="1" t="s">
        <v>20016</v>
      </c>
    </row>
    <row r="14326" spans="1:2" x14ac:dyDescent="0.25">
      <c r="A14326" s="1" t="s">
        <v>19686</v>
      </c>
      <c r="B14326" s="1" t="s">
        <v>19993</v>
      </c>
    </row>
    <row r="14327" spans="1:2" x14ac:dyDescent="0.25">
      <c r="A14327" s="1" t="s">
        <v>19687</v>
      </c>
      <c r="B14327" s="1" t="s">
        <v>19993</v>
      </c>
    </row>
    <row r="14328" spans="1:2" x14ac:dyDescent="0.25">
      <c r="A14328" s="1" t="s">
        <v>19688</v>
      </c>
      <c r="B14328" s="1" t="s">
        <v>19993</v>
      </c>
    </row>
    <row r="14329" spans="1:2" x14ac:dyDescent="0.25">
      <c r="A14329" s="1" t="s">
        <v>19689</v>
      </c>
      <c r="B14329" s="1" t="s">
        <v>19993</v>
      </c>
    </row>
    <row r="14330" spans="1:2" x14ac:dyDescent="0.25">
      <c r="A14330" s="1" t="s">
        <v>19690</v>
      </c>
      <c r="B14330" s="1" t="s">
        <v>19993</v>
      </c>
    </row>
    <row r="14331" spans="1:2" x14ac:dyDescent="0.25">
      <c r="A14331" s="1" t="s">
        <v>19691</v>
      </c>
      <c r="B14331" s="1" t="s">
        <v>19993</v>
      </c>
    </row>
    <row r="14332" spans="1:2" x14ac:dyDescent="0.25">
      <c r="A14332" s="1" t="s">
        <v>19692</v>
      </c>
      <c r="B14332" s="1" t="s">
        <v>19993</v>
      </c>
    </row>
    <row r="14333" spans="1:2" x14ac:dyDescent="0.25">
      <c r="A14333" s="1" t="s">
        <v>19693</v>
      </c>
      <c r="B14333" s="1" t="s">
        <v>19993</v>
      </c>
    </row>
    <row r="14334" spans="1:2" x14ac:dyDescent="0.25">
      <c r="A14334" s="1" t="s">
        <v>19694</v>
      </c>
      <c r="B14334" s="1" t="s">
        <v>19993</v>
      </c>
    </row>
    <row r="14335" spans="1:2" x14ac:dyDescent="0.25">
      <c r="A14335" s="1" t="s">
        <v>19695</v>
      </c>
      <c r="B14335" s="1" t="s">
        <v>19993</v>
      </c>
    </row>
    <row r="14336" spans="1:2" x14ac:dyDescent="0.25">
      <c r="A14336" s="1" t="s">
        <v>19696</v>
      </c>
      <c r="B14336" s="1" t="s">
        <v>19993</v>
      </c>
    </row>
    <row r="14337" spans="1:2" x14ac:dyDescent="0.25">
      <c r="A14337" s="1" t="s">
        <v>19697</v>
      </c>
      <c r="B14337" s="1" t="s">
        <v>19993</v>
      </c>
    </row>
    <row r="14338" spans="1:2" x14ac:dyDescent="0.25">
      <c r="A14338" s="1" t="s">
        <v>19698</v>
      </c>
      <c r="B14338" s="1" t="s">
        <v>19993</v>
      </c>
    </row>
    <row r="14339" spans="1:2" x14ac:dyDescent="0.25">
      <c r="A14339" s="1" t="s">
        <v>19699</v>
      </c>
      <c r="B14339" s="1" t="s">
        <v>19993</v>
      </c>
    </row>
    <row r="14340" spans="1:2" x14ac:dyDescent="0.25">
      <c r="A14340" s="1" t="s">
        <v>19700</v>
      </c>
      <c r="B14340" s="1" t="s">
        <v>20016</v>
      </c>
    </row>
    <row r="14341" spans="1:2" x14ac:dyDescent="0.25">
      <c r="A14341" s="1" t="s">
        <v>19701</v>
      </c>
      <c r="B14341" s="1" t="s">
        <v>19993</v>
      </c>
    </row>
    <row r="14342" spans="1:2" x14ac:dyDescent="0.25">
      <c r="A14342" s="1" t="s">
        <v>19702</v>
      </c>
      <c r="B14342" s="1" t="s">
        <v>20016</v>
      </c>
    </row>
    <row r="14343" spans="1:2" x14ac:dyDescent="0.25">
      <c r="A14343" s="1" t="s">
        <v>19703</v>
      </c>
      <c r="B14343" s="1" t="s">
        <v>20016</v>
      </c>
    </row>
    <row r="14344" spans="1:2" x14ac:dyDescent="0.25">
      <c r="A14344" s="1" t="s">
        <v>19704</v>
      </c>
      <c r="B14344" s="1" t="s">
        <v>20016</v>
      </c>
    </row>
    <row r="14345" spans="1:2" x14ac:dyDescent="0.25">
      <c r="A14345" s="1" t="s">
        <v>19705</v>
      </c>
      <c r="B14345" s="1" t="s">
        <v>20016</v>
      </c>
    </row>
    <row r="14346" spans="1:2" x14ac:dyDescent="0.25">
      <c r="A14346" s="1" t="s">
        <v>19706</v>
      </c>
      <c r="B14346" s="1" t="s">
        <v>19993</v>
      </c>
    </row>
    <row r="14347" spans="1:2" x14ac:dyDescent="0.25">
      <c r="A14347" s="1" t="s">
        <v>19707</v>
      </c>
      <c r="B14347" s="1" t="s">
        <v>19993</v>
      </c>
    </row>
    <row r="14348" spans="1:2" x14ac:dyDescent="0.25">
      <c r="A14348" s="1" t="s">
        <v>19708</v>
      </c>
      <c r="B14348" s="1" t="s">
        <v>19993</v>
      </c>
    </row>
    <row r="14349" spans="1:2" x14ac:dyDescent="0.25">
      <c r="A14349" s="1" t="s">
        <v>19709</v>
      </c>
      <c r="B14349" s="1" t="s">
        <v>19993</v>
      </c>
    </row>
    <row r="14350" spans="1:2" x14ac:dyDescent="0.25">
      <c r="A14350" s="1" t="s">
        <v>19710</v>
      </c>
      <c r="B14350" s="1" t="s">
        <v>19993</v>
      </c>
    </row>
    <row r="14351" spans="1:2" x14ac:dyDescent="0.25">
      <c r="A14351" s="1" t="s">
        <v>19711</v>
      </c>
      <c r="B14351" s="1" t="s">
        <v>19993</v>
      </c>
    </row>
    <row r="14352" spans="1:2" x14ac:dyDescent="0.25">
      <c r="A14352" s="1" t="s">
        <v>19712</v>
      </c>
      <c r="B14352" s="1" t="s">
        <v>19993</v>
      </c>
    </row>
    <row r="14353" spans="1:2" x14ac:dyDescent="0.25">
      <c r="A14353" s="1" t="s">
        <v>19713</v>
      </c>
      <c r="B14353" s="1" t="s">
        <v>19993</v>
      </c>
    </row>
    <row r="14354" spans="1:2" x14ac:dyDescent="0.25">
      <c r="A14354" s="1" t="s">
        <v>19714</v>
      </c>
      <c r="B14354" s="1" t="s">
        <v>19952</v>
      </c>
    </row>
    <row r="14355" spans="1:2" x14ac:dyDescent="0.25">
      <c r="A14355" s="1" t="s">
        <v>20173</v>
      </c>
      <c r="B14355" s="1" t="s">
        <v>19937</v>
      </c>
    </row>
    <row r="14356" spans="1:2" x14ac:dyDescent="0.25">
      <c r="A14356" s="1" t="s">
        <v>20174</v>
      </c>
      <c r="B14356" s="1" t="s">
        <v>19937</v>
      </c>
    </row>
    <row r="14357" spans="1:2" x14ac:dyDescent="0.25">
      <c r="A14357" s="1" t="s">
        <v>20175</v>
      </c>
      <c r="B14357" s="1" t="s">
        <v>19719</v>
      </c>
    </row>
    <row r="14358" spans="1:2" x14ac:dyDescent="0.25">
      <c r="A14358" s="1" t="s">
        <v>20176</v>
      </c>
      <c r="B14358" s="1" t="s">
        <v>19745</v>
      </c>
    </row>
    <row r="14359" spans="1:2" x14ac:dyDescent="0.25">
      <c r="A14359" s="1" t="s">
        <v>20177</v>
      </c>
      <c r="B14359" s="1" t="s">
        <v>19749</v>
      </c>
    </row>
    <row r="14360" spans="1:2" x14ac:dyDescent="0.25">
      <c r="A14360" s="1" t="s">
        <v>20178</v>
      </c>
      <c r="B14360" s="1" t="s">
        <v>19750</v>
      </c>
    </row>
    <row r="14361" spans="1:2" x14ac:dyDescent="0.25">
      <c r="A14361" s="1" t="s">
        <v>20179</v>
      </c>
      <c r="B14361" s="1" t="s">
        <v>19755</v>
      </c>
    </row>
    <row r="14362" spans="1:2" x14ac:dyDescent="0.25">
      <c r="A14362" s="1" t="s">
        <v>20180</v>
      </c>
      <c r="B14362" s="1" t="s">
        <v>19758</v>
      </c>
    </row>
    <row r="14363" spans="1:2" x14ac:dyDescent="0.25">
      <c r="A14363" s="1" t="s">
        <v>20181</v>
      </c>
      <c r="B14363" s="1" t="s">
        <v>19764</v>
      </c>
    </row>
    <row r="14364" spans="1:2" x14ac:dyDescent="0.25">
      <c r="A14364" s="1" t="s">
        <v>20182</v>
      </c>
      <c r="B14364" s="1" t="s">
        <v>20032</v>
      </c>
    </row>
    <row r="14365" spans="1:2" x14ac:dyDescent="0.25">
      <c r="A14365" s="1" t="s">
        <v>20183</v>
      </c>
      <c r="B14365" s="1" t="s">
        <v>19715</v>
      </c>
    </row>
    <row r="14366" spans="1:2" x14ac:dyDescent="0.25">
      <c r="A14366" s="1" t="s">
        <v>20184</v>
      </c>
      <c r="B14366" s="1" t="s">
        <v>19716</v>
      </c>
    </row>
    <row r="14367" spans="1:2" x14ac:dyDescent="0.25">
      <c r="A14367" s="1" t="s">
        <v>20185</v>
      </c>
      <c r="B14367" s="1" t="s">
        <v>19717</v>
      </c>
    </row>
    <row r="14368" spans="1:2" x14ac:dyDescent="0.25">
      <c r="A14368" s="1" t="s">
        <v>20186</v>
      </c>
      <c r="B14368" s="1" t="s">
        <v>10305</v>
      </c>
    </row>
    <row r="14369" spans="1:2" x14ac:dyDescent="0.25">
      <c r="A14369" s="1" t="s">
        <v>20187</v>
      </c>
      <c r="B14369" s="1" t="s">
        <v>19718</v>
      </c>
    </row>
    <row r="14370" spans="1:2" x14ac:dyDescent="0.25">
      <c r="A14370" s="1" t="s">
        <v>20188</v>
      </c>
      <c r="B14370" s="1" t="s">
        <v>10311</v>
      </c>
    </row>
    <row r="14371" spans="1:2" x14ac:dyDescent="0.25">
      <c r="A14371" s="1" t="s">
        <v>20189</v>
      </c>
      <c r="B14371" s="1" t="s">
        <v>19720</v>
      </c>
    </row>
    <row r="14372" spans="1:2" x14ac:dyDescent="0.25">
      <c r="A14372" s="1" t="s">
        <v>20190</v>
      </c>
      <c r="B14372" s="1" t="s">
        <v>19721</v>
      </c>
    </row>
    <row r="14373" spans="1:2" x14ac:dyDescent="0.25">
      <c r="A14373" s="1" t="s">
        <v>20191</v>
      </c>
      <c r="B14373" s="1" t="s">
        <v>10296</v>
      </c>
    </row>
    <row r="14374" spans="1:2" x14ac:dyDescent="0.25">
      <c r="A14374" s="1" t="s">
        <v>20192</v>
      </c>
      <c r="B14374" s="1" t="s">
        <v>19722</v>
      </c>
    </row>
    <row r="14375" spans="1:2" x14ac:dyDescent="0.25">
      <c r="A14375" s="1" t="s">
        <v>20193</v>
      </c>
      <c r="B14375" s="1" t="s">
        <v>10310</v>
      </c>
    </row>
    <row r="14376" spans="1:2" x14ac:dyDescent="0.25">
      <c r="A14376" s="1" t="s">
        <v>20194</v>
      </c>
      <c r="B14376" s="1" t="s">
        <v>10316</v>
      </c>
    </row>
    <row r="14377" spans="1:2" x14ac:dyDescent="0.25">
      <c r="A14377" s="1" t="s">
        <v>20195</v>
      </c>
      <c r="B14377" s="1" t="s">
        <v>10317</v>
      </c>
    </row>
    <row r="14378" spans="1:2" x14ac:dyDescent="0.25">
      <c r="A14378" s="1" t="s">
        <v>20196</v>
      </c>
      <c r="B14378" s="1" t="s">
        <v>19723</v>
      </c>
    </row>
    <row r="14379" spans="1:2" x14ac:dyDescent="0.25">
      <c r="A14379" s="1" t="s">
        <v>20197</v>
      </c>
      <c r="B14379" s="1" t="s">
        <v>19724</v>
      </c>
    </row>
    <row r="14380" spans="1:2" x14ac:dyDescent="0.25">
      <c r="A14380" s="1" t="s">
        <v>20198</v>
      </c>
      <c r="B14380" s="1" t="s">
        <v>19726</v>
      </c>
    </row>
    <row r="14381" spans="1:2" x14ac:dyDescent="0.25">
      <c r="A14381" s="1" t="s">
        <v>20199</v>
      </c>
      <c r="B14381" s="1" t="s">
        <v>10312</v>
      </c>
    </row>
    <row r="14382" spans="1:2" x14ac:dyDescent="0.25">
      <c r="A14382" s="1" t="s">
        <v>20200</v>
      </c>
      <c r="B14382" s="1" t="s">
        <v>19727</v>
      </c>
    </row>
    <row r="14383" spans="1:2" x14ac:dyDescent="0.25">
      <c r="A14383" s="1" t="s">
        <v>20201</v>
      </c>
      <c r="B14383" s="1" t="s">
        <v>19729</v>
      </c>
    </row>
    <row r="14384" spans="1:2" x14ac:dyDescent="0.25">
      <c r="A14384" s="1" t="s">
        <v>20202</v>
      </c>
      <c r="B14384" s="1" t="s">
        <v>10315</v>
      </c>
    </row>
    <row r="14385" spans="1:2" x14ac:dyDescent="0.25">
      <c r="A14385" s="1" t="s">
        <v>20203</v>
      </c>
      <c r="B14385" s="1" t="s">
        <v>10292</v>
      </c>
    </row>
    <row r="14386" spans="1:2" x14ac:dyDescent="0.25">
      <c r="A14386" s="1" t="s">
        <v>20204</v>
      </c>
      <c r="B14386" s="1" t="s">
        <v>10300</v>
      </c>
    </row>
    <row r="14387" spans="1:2" x14ac:dyDescent="0.25">
      <c r="A14387" s="1" t="s">
        <v>20205</v>
      </c>
      <c r="B14387" s="1" t="s">
        <v>10307</v>
      </c>
    </row>
    <row r="14388" spans="1:2" x14ac:dyDescent="0.25">
      <c r="A14388" s="1" t="s">
        <v>20206</v>
      </c>
      <c r="B14388" s="1" t="s">
        <v>10295</v>
      </c>
    </row>
    <row r="14389" spans="1:2" x14ac:dyDescent="0.25">
      <c r="A14389" s="1" t="s">
        <v>20207</v>
      </c>
      <c r="B14389" s="1" t="s">
        <v>19734</v>
      </c>
    </row>
    <row r="14390" spans="1:2" x14ac:dyDescent="0.25">
      <c r="A14390" s="1" t="s">
        <v>20208</v>
      </c>
      <c r="B14390" s="1" t="s">
        <v>10294</v>
      </c>
    </row>
    <row r="14391" spans="1:2" x14ac:dyDescent="0.25">
      <c r="A14391" s="1" t="s">
        <v>20209</v>
      </c>
      <c r="B14391" s="1" t="s">
        <v>19735</v>
      </c>
    </row>
    <row r="14392" spans="1:2" x14ac:dyDescent="0.25">
      <c r="A14392" s="1" t="s">
        <v>20210</v>
      </c>
      <c r="B14392" s="1" t="s">
        <v>19736</v>
      </c>
    </row>
    <row r="14393" spans="1:2" x14ac:dyDescent="0.25">
      <c r="A14393" s="1" t="s">
        <v>20211</v>
      </c>
      <c r="B14393" s="1" t="s">
        <v>10309</v>
      </c>
    </row>
    <row r="14394" spans="1:2" x14ac:dyDescent="0.25">
      <c r="A14394" s="1" t="s">
        <v>20212</v>
      </c>
      <c r="B14394" s="1" t="s">
        <v>10313</v>
      </c>
    </row>
    <row r="14395" spans="1:2" x14ac:dyDescent="0.25">
      <c r="A14395" s="1" t="s">
        <v>20213</v>
      </c>
      <c r="B14395" s="1" t="s">
        <v>19739</v>
      </c>
    </row>
    <row r="14396" spans="1:2" x14ac:dyDescent="0.25">
      <c r="A14396" s="1" t="s">
        <v>20214</v>
      </c>
      <c r="B14396" s="1" t="s">
        <v>10301</v>
      </c>
    </row>
    <row r="14397" spans="1:2" x14ac:dyDescent="0.25">
      <c r="A14397" s="1" t="s">
        <v>20215</v>
      </c>
      <c r="B14397" s="1" t="s">
        <v>10306</v>
      </c>
    </row>
    <row r="14398" spans="1:2" x14ac:dyDescent="0.25">
      <c r="A14398" s="1" t="s">
        <v>20216</v>
      </c>
      <c r="B14398" s="1" t="s">
        <v>19740</v>
      </c>
    </row>
    <row r="14399" spans="1:2" x14ac:dyDescent="0.25">
      <c r="A14399" s="1" t="s">
        <v>20217</v>
      </c>
      <c r="B14399" s="1" t="s">
        <v>10302</v>
      </c>
    </row>
    <row r="14400" spans="1:2" x14ac:dyDescent="0.25">
      <c r="A14400" s="1" t="s">
        <v>20218</v>
      </c>
      <c r="B14400" s="1" t="s">
        <v>10293</v>
      </c>
    </row>
    <row r="14401" spans="1:2" x14ac:dyDescent="0.25">
      <c r="A14401" s="1" t="s">
        <v>20219</v>
      </c>
      <c r="B14401" s="1" t="s">
        <v>10318</v>
      </c>
    </row>
    <row r="14402" spans="1:2" x14ac:dyDescent="0.25">
      <c r="A14402" s="1" t="s">
        <v>20220</v>
      </c>
      <c r="B14402" s="1" t="s">
        <v>19741</v>
      </c>
    </row>
    <row r="14403" spans="1:2" x14ac:dyDescent="0.25">
      <c r="A14403" s="1" t="s">
        <v>20221</v>
      </c>
      <c r="B14403" s="1" t="s">
        <v>10308</v>
      </c>
    </row>
    <row r="14404" spans="1:2" x14ac:dyDescent="0.25">
      <c r="A14404" s="1" t="s">
        <v>20222</v>
      </c>
      <c r="B14404" s="1" t="s">
        <v>19742</v>
      </c>
    </row>
    <row r="14405" spans="1:2" x14ac:dyDescent="0.25">
      <c r="A14405" s="1" t="s">
        <v>20223</v>
      </c>
      <c r="B14405" s="1" t="s">
        <v>10303</v>
      </c>
    </row>
    <row r="14406" spans="1:2" x14ac:dyDescent="0.25">
      <c r="A14406" s="1" t="s">
        <v>20224</v>
      </c>
      <c r="B14406" s="1" t="s">
        <v>19743</v>
      </c>
    </row>
    <row r="14407" spans="1:2" x14ac:dyDescent="0.25">
      <c r="A14407" s="1" t="s">
        <v>20225</v>
      </c>
      <c r="B14407" s="1" t="s">
        <v>19748</v>
      </c>
    </row>
    <row r="14408" spans="1:2" x14ac:dyDescent="0.25">
      <c r="A14408" s="1" t="s">
        <v>20226</v>
      </c>
      <c r="B14408" s="1" t="s">
        <v>19753</v>
      </c>
    </row>
    <row r="14409" spans="1:2" x14ac:dyDescent="0.25">
      <c r="A14409" s="1" t="s">
        <v>20227</v>
      </c>
      <c r="B14409" s="1" t="s">
        <v>19759</v>
      </c>
    </row>
    <row r="14410" spans="1:2" x14ac:dyDescent="0.25">
      <c r="A14410" s="1" t="s">
        <v>20228</v>
      </c>
      <c r="B14410" s="1" t="s">
        <v>19762</v>
      </c>
    </row>
    <row r="14411" spans="1:2" x14ac:dyDescent="0.25">
      <c r="A14411" s="1" t="s">
        <v>20229</v>
      </c>
      <c r="B14411" s="1" t="s">
        <v>10297</v>
      </c>
    </row>
    <row r="14412" spans="1:2" x14ac:dyDescent="0.25">
      <c r="A14412" s="1" t="s">
        <v>20230</v>
      </c>
      <c r="B14412" s="1" t="s">
        <v>10314</v>
      </c>
    </row>
    <row r="14413" spans="1:2" x14ac:dyDescent="0.25">
      <c r="A14413" s="1" t="s">
        <v>20231</v>
      </c>
      <c r="B14413" s="1" t="s">
        <v>19799</v>
      </c>
    </row>
    <row r="14414" spans="1:2" x14ac:dyDescent="0.25">
      <c r="A14414" s="1" t="s">
        <v>20232</v>
      </c>
      <c r="B14414" s="1" t="s">
        <v>19800</v>
      </c>
    </row>
    <row r="14415" spans="1:2" x14ac:dyDescent="0.25">
      <c r="A14415" s="1" t="s">
        <v>20233</v>
      </c>
      <c r="B14415" s="1" t="s">
        <v>10298</v>
      </c>
    </row>
    <row r="14416" spans="1:2" x14ac:dyDescent="0.25">
      <c r="A14416" s="1" t="s">
        <v>20234</v>
      </c>
      <c r="B14416" s="1" t="s">
        <v>19802</v>
      </c>
    </row>
    <row r="14417" spans="1:2" x14ac:dyDescent="0.25">
      <c r="A14417" s="1" t="s">
        <v>20235</v>
      </c>
      <c r="B14417" s="1" t="s">
        <v>19803</v>
      </c>
    </row>
    <row r="14418" spans="1:2" x14ac:dyDescent="0.25">
      <c r="A14418" s="1" t="s">
        <v>20236</v>
      </c>
      <c r="B14418" s="1" t="s">
        <v>19806</v>
      </c>
    </row>
    <row r="14419" spans="1:2" x14ac:dyDescent="0.25">
      <c r="A14419" s="1" t="s">
        <v>20237</v>
      </c>
      <c r="B14419" s="1" t="s">
        <v>19807</v>
      </c>
    </row>
    <row r="14420" spans="1:2" x14ac:dyDescent="0.25">
      <c r="A14420" s="1" t="s">
        <v>20238</v>
      </c>
      <c r="B14420" s="1" t="s">
        <v>19884</v>
      </c>
    </row>
    <row r="14421" spans="1:2" x14ac:dyDescent="0.25">
      <c r="A14421" s="1" t="s">
        <v>20239</v>
      </c>
      <c r="B14421" s="1" t="s">
        <v>19894</v>
      </c>
    </row>
    <row r="14422" spans="1:2" x14ac:dyDescent="0.25">
      <c r="A14422" s="1" t="s">
        <v>20240</v>
      </c>
      <c r="B14422" s="1" t="s">
        <v>19895</v>
      </c>
    </row>
    <row r="14423" spans="1:2" x14ac:dyDescent="0.25">
      <c r="A14423" s="1" t="s">
        <v>20241</v>
      </c>
      <c r="B14423" s="1" t="s">
        <v>10289</v>
      </c>
    </row>
    <row r="14424" spans="1:2" x14ac:dyDescent="0.25">
      <c r="A14424" s="1" t="s">
        <v>20242</v>
      </c>
      <c r="B14424" s="1" t="s">
        <v>19896</v>
      </c>
    </row>
    <row r="14425" spans="1:2" x14ac:dyDescent="0.25">
      <c r="A14425" s="1" t="s">
        <v>20243</v>
      </c>
      <c r="B14425" s="1" t="s">
        <v>10290</v>
      </c>
    </row>
    <row r="14426" spans="1:2" x14ac:dyDescent="0.25">
      <c r="A14426" s="1" t="s">
        <v>20244</v>
      </c>
      <c r="B14426" s="1" t="s">
        <v>19904</v>
      </c>
    </row>
    <row r="14427" spans="1:2" x14ac:dyDescent="0.25">
      <c r="A14427" s="1" t="s">
        <v>20245</v>
      </c>
      <c r="B14427" s="1" t="s">
        <v>19905</v>
      </c>
    </row>
    <row r="14428" spans="1:2" x14ac:dyDescent="0.25">
      <c r="A14428" s="1" t="s">
        <v>20246</v>
      </c>
      <c r="B14428" s="1" t="s">
        <v>19906</v>
      </c>
    </row>
    <row r="14429" spans="1:2" x14ac:dyDescent="0.25">
      <c r="A14429" s="1" t="s">
        <v>20247</v>
      </c>
      <c r="B14429" s="1" t="s">
        <v>10282</v>
      </c>
    </row>
    <row r="14430" spans="1:2" x14ac:dyDescent="0.25">
      <c r="A14430" s="1" t="s">
        <v>20248</v>
      </c>
      <c r="B14430" s="1" t="s">
        <v>10287</v>
      </c>
    </row>
    <row r="14431" spans="1:2" x14ac:dyDescent="0.25">
      <c r="A14431" s="1" t="s">
        <v>20249</v>
      </c>
      <c r="B14431" s="1" t="s">
        <v>20004</v>
      </c>
    </row>
    <row r="14432" spans="1:2" x14ac:dyDescent="0.25">
      <c r="A14432" s="1" t="s">
        <v>20250</v>
      </c>
      <c r="B14432" s="1" t="s">
        <v>10299</v>
      </c>
    </row>
    <row r="14433" spans="1:2" x14ac:dyDescent="0.25">
      <c r="A14433" s="1" t="s">
        <v>20251</v>
      </c>
      <c r="B14433" s="1" t="s">
        <v>10304</v>
      </c>
    </row>
    <row r="14434" spans="1:2" x14ac:dyDescent="0.25">
      <c r="A14434" s="1" t="s">
        <v>20252</v>
      </c>
      <c r="B14434" s="1" t="s">
        <v>20027</v>
      </c>
    </row>
    <row r="14435" spans="1:2" x14ac:dyDescent="0.25">
      <c r="A14435" s="1" t="s">
        <v>20253</v>
      </c>
      <c r="B14435" s="1" t="s">
        <v>10283</v>
      </c>
    </row>
    <row r="14436" spans="1:2" x14ac:dyDescent="0.25">
      <c r="A14436" s="1" t="s">
        <v>20254</v>
      </c>
      <c r="B14436" s="1" t="s">
        <v>20029</v>
      </c>
    </row>
    <row r="14437" spans="1:2" x14ac:dyDescent="0.25">
      <c r="A14437" s="1" t="s">
        <v>20255</v>
      </c>
      <c r="B14437" s="1" t="s">
        <v>20030</v>
      </c>
    </row>
    <row r="14438" spans="1:2" x14ac:dyDescent="0.25">
      <c r="A14438" s="1" t="s">
        <v>20256</v>
      </c>
      <c r="B14438" s="1" t="s">
        <v>20031</v>
      </c>
    </row>
    <row r="14439" spans="1:2" x14ac:dyDescent="0.25">
      <c r="A14439" s="1" t="s">
        <v>20257</v>
      </c>
      <c r="B14439" s="1" t="s">
        <v>20033</v>
      </c>
    </row>
    <row r="14440" spans="1:2" x14ac:dyDescent="0.25">
      <c r="A14440" s="1" t="s">
        <v>20258</v>
      </c>
      <c r="B14440" s="1" t="s">
        <v>10284</v>
      </c>
    </row>
    <row r="14441" spans="1:2" x14ac:dyDescent="0.25">
      <c r="A14441" s="1" t="s">
        <v>20259</v>
      </c>
      <c r="B14441" s="1" t="s">
        <v>10285</v>
      </c>
    </row>
    <row r="14442" spans="1:2" x14ac:dyDescent="0.25">
      <c r="A14442" s="1" t="s">
        <v>20260</v>
      </c>
      <c r="B14442" s="1" t="s">
        <v>20028</v>
      </c>
    </row>
    <row r="14443" spans="1:2" x14ac:dyDescent="0.25">
      <c r="A14443" s="1" t="s">
        <v>20261</v>
      </c>
      <c r="B14443" s="1" t="s">
        <v>19893</v>
      </c>
    </row>
    <row r="14444" spans="1:2" x14ac:dyDescent="0.25">
      <c r="A14444" s="2" t="s">
        <v>20262</v>
      </c>
      <c r="B14444" s="2" t="s">
        <v>4936</v>
      </c>
    </row>
    <row r="14445" spans="1:2" x14ac:dyDescent="0.25">
      <c r="A14445" s="1" t="s">
        <v>20316</v>
      </c>
      <c r="B14445" s="1" t="s">
        <v>3</v>
      </c>
    </row>
    <row r="14446" spans="1:2" x14ac:dyDescent="0.25">
      <c r="A14446" s="1" t="s">
        <v>20318</v>
      </c>
      <c r="B14446" s="1" t="s">
        <v>93</v>
      </c>
    </row>
    <row r="14447" spans="1:2" x14ac:dyDescent="0.25">
      <c r="A14447" s="1" t="s">
        <v>20345</v>
      </c>
      <c r="B14447" s="1" t="s">
        <v>20</v>
      </c>
    </row>
    <row r="14448" spans="1:2" x14ac:dyDescent="0.25">
      <c r="A14448" s="1" t="s">
        <v>20367</v>
      </c>
      <c r="B14448" s="1" t="s">
        <v>1072</v>
      </c>
    </row>
    <row r="14449" spans="1:2" x14ac:dyDescent="0.25">
      <c r="A14449" s="1" t="s">
        <v>20368</v>
      </c>
      <c r="B14449" s="1" t="s">
        <v>1072</v>
      </c>
    </row>
    <row r="14450" spans="1:2" x14ac:dyDescent="0.25">
      <c r="A14450" s="1" t="s">
        <v>20440</v>
      </c>
      <c r="B14450" s="1" t="s">
        <v>20406</v>
      </c>
    </row>
    <row r="14451" spans="1:2" x14ac:dyDescent="0.25">
      <c r="A14451" s="1" t="s">
        <v>36</v>
      </c>
      <c r="B14451" s="1" t="s">
        <v>1</v>
      </c>
    </row>
    <row r="14452" spans="1:2" x14ac:dyDescent="0.25">
      <c r="A14452" s="1" t="s">
        <v>20444</v>
      </c>
      <c r="B14452" s="1" t="s">
        <v>1</v>
      </c>
    </row>
    <row r="14453" spans="1:2" x14ac:dyDescent="0.25">
      <c r="A14453" s="1" t="s">
        <v>20307</v>
      </c>
      <c r="B14453" s="1" t="s">
        <v>45</v>
      </c>
    </row>
    <row r="14454" spans="1:2" x14ac:dyDescent="0.25">
      <c r="A14454" s="1" t="s">
        <v>48</v>
      </c>
      <c r="B14454" s="1" t="s">
        <v>49</v>
      </c>
    </row>
    <row r="14455" spans="1:2" x14ac:dyDescent="0.25">
      <c r="A14455" s="1" t="s">
        <v>66</v>
      </c>
      <c r="B14455" s="1" t="s">
        <v>62</v>
      </c>
    </row>
    <row r="14456" spans="1:2" x14ac:dyDescent="0.25">
      <c r="A14456" s="1" t="s">
        <v>20445</v>
      </c>
      <c r="B14456" s="1" t="s">
        <v>62</v>
      </c>
    </row>
    <row r="14457" spans="1:2" x14ac:dyDescent="0.25">
      <c r="A14457" s="1" t="s">
        <v>20308</v>
      </c>
      <c r="B14457" s="1" t="s">
        <v>11763</v>
      </c>
    </row>
    <row r="14458" spans="1:2" x14ac:dyDescent="0.25">
      <c r="A14458" s="1" t="s">
        <v>20443</v>
      </c>
      <c r="B14458" s="1" t="s">
        <v>11763</v>
      </c>
    </row>
    <row r="14459" spans="1:2" x14ac:dyDescent="0.25">
      <c r="A14459" s="1" t="s">
        <v>20309</v>
      </c>
      <c r="B14459" s="1" t="s">
        <v>11763</v>
      </c>
    </row>
    <row r="14460" spans="1:2" x14ac:dyDescent="0.25">
      <c r="A14460" s="1" t="s">
        <v>20310</v>
      </c>
      <c r="B14460" s="1" t="s">
        <v>20310</v>
      </c>
    </row>
    <row r="14461" spans="1:2" x14ac:dyDescent="0.25">
      <c r="A14461" s="1" t="s">
        <v>20311</v>
      </c>
      <c r="B14461" s="1" t="s">
        <v>6037</v>
      </c>
    </row>
    <row r="14462" spans="1:2" x14ac:dyDescent="0.25">
      <c r="A14462" s="1" t="s">
        <v>20312</v>
      </c>
      <c r="B14462" s="1" t="s">
        <v>2772</v>
      </c>
    </row>
    <row r="14463" spans="1:2" x14ac:dyDescent="0.25">
      <c r="A14463" s="1" t="s">
        <v>2</v>
      </c>
      <c r="B14463" s="1" t="s">
        <v>20313</v>
      </c>
    </row>
    <row r="14464" spans="1:2" x14ac:dyDescent="0.25">
      <c r="A14464" s="1" t="s">
        <v>20314</v>
      </c>
      <c r="B14464" s="1" t="s">
        <v>68</v>
      </c>
    </row>
    <row r="14465" spans="1:2" x14ac:dyDescent="0.25">
      <c r="A14465" s="1" t="s">
        <v>6034</v>
      </c>
      <c r="B14465" s="1" t="s">
        <v>6034</v>
      </c>
    </row>
    <row r="14466" spans="1:2" x14ac:dyDescent="0.25">
      <c r="A14466" s="1" t="s">
        <v>20315</v>
      </c>
      <c r="B14466" s="1" t="s">
        <v>70</v>
      </c>
    </row>
    <row r="14467" spans="1:2" x14ac:dyDescent="0.25">
      <c r="A14467" s="1" t="s">
        <v>20304</v>
      </c>
      <c r="B14467" s="1" t="s">
        <v>3</v>
      </c>
    </row>
    <row r="14468" spans="1:2" x14ac:dyDescent="0.25">
      <c r="A14468" s="1" t="s">
        <v>20317</v>
      </c>
      <c r="B14468" s="1" t="s">
        <v>3</v>
      </c>
    </row>
    <row r="14469" spans="1:2" x14ac:dyDescent="0.25">
      <c r="A14469" s="1" t="s">
        <v>91</v>
      </c>
      <c r="B14469" s="1" t="s">
        <v>91</v>
      </c>
    </row>
    <row r="14470" spans="1:2" x14ac:dyDescent="0.25">
      <c r="A14470" s="1" t="s">
        <v>20446</v>
      </c>
      <c r="B14470" s="1" t="s">
        <v>95</v>
      </c>
    </row>
    <row r="14471" spans="1:2" x14ac:dyDescent="0.25">
      <c r="A14471" s="1" t="s">
        <v>20447</v>
      </c>
      <c r="B14471" s="1" t="s">
        <v>95</v>
      </c>
    </row>
    <row r="14472" spans="1:2" x14ac:dyDescent="0.25">
      <c r="A14472" s="1" t="s">
        <v>20319</v>
      </c>
      <c r="B14472" s="1" t="s">
        <v>102</v>
      </c>
    </row>
    <row r="14473" spans="1:2" x14ac:dyDescent="0.25">
      <c r="A14473" s="1" t="s">
        <v>20320</v>
      </c>
      <c r="B14473" s="1" t="s">
        <v>104</v>
      </c>
    </row>
    <row r="14474" spans="1:2" x14ac:dyDescent="0.25">
      <c r="A14474" s="1" t="s">
        <v>20321</v>
      </c>
      <c r="B14474" s="1" t="s">
        <v>1022</v>
      </c>
    </row>
    <row r="14475" spans="1:2" x14ac:dyDescent="0.25">
      <c r="A14475" s="1" t="s">
        <v>20322</v>
      </c>
      <c r="B14475" s="1" t="s">
        <v>109</v>
      </c>
    </row>
    <row r="14476" spans="1:2" x14ac:dyDescent="0.25">
      <c r="A14476" s="1" t="s">
        <v>20323</v>
      </c>
      <c r="B14476" s="1" t="s">
        <v>112</v>
      </c>
    </row>
    <row r="14477" spans="1:2" x14ac:dyDescent="0.25">
      <c r="A14477" s="1" t="s">
        <v>20324</v>
      </c>
      <c r="B14477" s="1" t="s">
        <v>114</v>
      </c>
    </row>
    <row r="14478" spans="1:2" x14ac:dyDescent="0.25">
      <c r="A14478" s="1" t="s">
        <v>20325</v>
      </c>
      <c r="B14478" s="1" t="s">
        <v>116</v>
      </c>
    </row>
    <row r="14479" spans="1:2" x14ac:dyDescent="0.25">
      <c r="A14479" s="1" t="s">
        <v>20326</v>
      </c>
      <c r="B14479" s="1" t="s">
        <v>126</v>
      </c>
    </row>
    <row r="14480" spans="1:2" x14ac:dyDescent="0.25">
      <c r="A14480" s="1" t="s">
        <v>20327</v>
      </c>
      <c r="B14480" s="1" t="s">
        <v>20328</v>
      </c>
    </row>
    <row r="14481" spans="1:2" x14ac:dyDescent="0.25">
      <c r="A14481" s="1" t="s">
        <v>20291</v>
      </c>
      <c r="B14481" s="1" t="s">
        <v>145</v>
      </c>
    </row>
    <row r="14482" spans="1:2" x14ac:dyDescent="0.25">
      <c r="A14482" s="1" t="s">
        <v>152</v>
      </c>
      <c r="B14482" s="1" t="s">
        <v>16</v>
      </c>
    </row>
    <row r="14483" spans="1:2" x14ac:dyDescent="0.25">
      <c r="A14483" s="1" t="s">
        <v>20306</v>
      </c>
      <c r="B14483" s="1" t="s">
        <v>139</v>
      </c>
    </row>
    <row r="14484" spans="1:2" x14ac:dyDescent="0.25">
      <c r="A14484" s="1" t="s">
        <v>20442</v>
      </c>
      <c r="B14484" s="1" t="s">
        <v>121</v>
      </c>
    </row>
    <row r="14485" spans="1:2" x14ac:dyDescent="0.25">
      <c r="A14485" s="1" t="s">
        <v>20448</v>
      </c>
      <c r="B14485" s="1" t="s">
        <v>121</v>
      </c>
    </row>
    <row r="14486" spans="1:2" x14ac:dyDescent="0.25">
      <c r="A14486" s="1" t="s">
        <v>20277</v>
      </c>
      <c r="B14486" s="1" t="s">
        <v>193</v>
      </c>
    </row>
    <row r="14487" spans="1:2" x14ac:dyDescent="0.25">
      <c r="A14487" s="1" t="s">
        <v>566</v>
      </c>
      <c r="B14487" s="1" t="s">
        <v>193</v>
      </c>
    </row>
    <row r="14488" spans="1:2" x14ac:dyDescent="0.25">
      <c r="A14488" s="1" t="s">
        <v>20329</v>
      </c>
      <c r="B14488" s="1" t="s">
        <v>200</v>
      </c>
    </row>
    <row r="14489" spans="1:2" x14ac:dyDescent="0.25">
      <c r="A14489" s="1" t="s">
        <v>20330</v>
      </c>
      <c r="B14489" s="1" t="s">
        <v>200</v>
      </c>
    </row>
    <row r="14490" spans="1:2" x14ac:dyDescent="0.25">
      <c r="A14490" s="1" t="s">
        <v>20449</v>
      </c>
      <c r="B14490" s="1" t="s">
        <v>200</v>
      </c>
    </row>
    <row r="14491" spans="1:2" x14ac:dyDescent="0.25">
      <c r="A14491" s="1" t="s">
        <v>20331</v>
      </c>
      <c r="B14491" s="1" t="s">
        <v>41</v>
      </c>
    </row>
    <row r="14492" spans="1:2" x14ac:dyDescent="0.25">
      <c r="A14492" s="1" t="s">
        <v>20450</v>
      </c>
      <c r="B14492" s="1" t="s">
        <v>41</v>
      </c>
    </row>
    <row r="14493" spans="1:2" x14ac:dyDescent="0.25">
      <c r="A14493" s="1" t="s">
        <v>20332</v>
      </c>
      <c r="B14493" s="1" t="s">
        <v>41</v>
      </c>
    </row>
    <row r="14494" spans="1:2" x14ac:dyDescent="0.25">
      <c r="A14494" s="1" t="s">
        <v>20451</v>
      </c>
      <c r="B14494" s="1" t="s">
        <v>43</v>
      </c>
    </row>
    <row r="14495" spans="1:2" x14ac:dyDescent="0.25">
      <c r="A14495" s="1" t="s">
        <v>20333</v>
      </c>
      <c r="B14495" s="1" t="s">
        <v>43</v>
      </c>
    </row>
    <row r="14496" spans="1:2" x14ac:dyDescent="0.25">
      <c r="A14496" s="1" t="s">
        <v>20334</v>
      </c>
      <c r="B14496" s="1" t="s">
        <v>43</v>
      </c>
    </row>
    <row r="14497" spans="1:2" x14ac:dyDescent="0.25">
      <c r="A14497" s="1" t="s">
        <v>240</v>
      </c>
      <c r="B14497" s="1" t="s">
        <v>240</v>
      </c>
    </row>
    <row r="14498" spans="1:2" x14ac:dyDescent="0.25">
      <c r="A14498" s="1" t="s">
        <v>20335</v>
      </c>
      <c r="B14498" s="1" t="s">
        <v>3692</v>
      </c>
    </row>
    <row r="14499" spans="1:2" x14ac:dyDescent="0.25">
      <c r="A14499" s="1" t="s">
        <v>20336</v>
      </c>
      <c r="B14499" s="1" t="s">
        <v>257</v>
      </c>
    </row>
    <row r="14500" spans="1:2" x14ac:dyDescent="0.25">
      <c r="A14500" s="1" t="s">
        <v>20337</v>
      </c>
      <c r="B14500" s="1" t="s">
        <v>865</v>
      </c>
    </row>
    <row r="14501" spans="1:2" x14ac:dyDescent="0.25">
      <c r="A14501" s="1" t="s">
        <v>275</v>
      </c>
      <c r="B14501" s="1" t="s">
        <v>273</v>
      </c>
    </row>
    <row r="14502" spans="1:2" x14ac:dyDescent="0.25">
      <c r="A14502" s="1" t="s">
        <v>283</v>
      </c>
      <c r="B14502" s="1" t="s">
        <v>281</v>
      </c>
    </row>
    <row r="14503" spans="1:2" x14ac:dyDescent="0.25">
      <c r="A14503" s="1" t="s">
        <v>20452</v>
      </c>
      <c r="B14503" s="1" t="s">
        <v>281</v>
      </c>
    </row>
    <row r="14504" spans="1:2" x14ac:dyDescent="0.25">
      <c r="A14504" s="1" t="s">
        <v>2086</v>
      </c>
      <c r="B14504" s="1" t="s">
        <v>1274</v>
      </c>
    </row>
    <row r="14505" spans="1:2" x14ac:dyDescent="0.25">
      <c r="A14505" s="1" t="s">
        <v>20338</v>
      </c>
      <c r="B14505" s="1" t="s">
        <v>287</v>
      </c>
    </row>
    <row r="14506" spans="1:2" x14ac:dyDescent="0.25">
      <c r="A14506" s="1" t="s">
        <v>20339</v>
      </c>
      <c r="B14506" s="1" t="s">
        <v>20340</v>
      </c>
    </row>
    <row r="14507" spans="1:2" x14ac:dyDescent="0.25">
      <c r="A14507" s="1" t="s">
        <v>1290</v>
      </c>
      <c r="B14507" s="1" t="s">
        <v>1290</v>
      </c>
    </row>
    <row r="14508" spans="1:2" x14ac:dyDescent="0.25">
      <c r="A14508" s="1" t="s">
        <v>20289</v>
      </c>
      <c r="B14508" s="1" t="s">
        <v>20289</v>
      </c>
    </row>
    <row r="14509" spans="1:2" x14ac:dyDescent="0.25">
      <c r="A14509" s="1" t="s">
        <v>20453</v>
      </c>
      <c r="B14509" s="1" t="s">
        <v>553</v>
      </c>
    </row>
    <row r="14510" spans="1:2" x14ac:dyDescent="0.25">
      <c r="A14510" s="1" t="s">
        <v>20341</v>
      </c>
      <c r="B14510" s="1" t="s">
        <v>553</v>
      </c>
    </row>
    <row r="14511" spans="1:2" x14ac:dyDescent="0.25">
      <c r="A14511" s="1" t="s">
        <v>20342</v>
      </c>
      <c r="B14511" s="1" t="s">
        <v>551</v>
      </c>
    </row>
    <row r="14512" spans="1:2" x14ac:dyDescent="0.25">
      <c r="A14512" s="1" t="s">
        <v>20454</v>
      </c>
      <c r="B14512" s="1" t="s">
        <v>551</v>
      </c>
    </row>
    <row r="14513" spans="1:2" x14ac:dyDescent="0.25">
      <c r="A14513" s="1" t="s">
        <v>20343</v>
      </c>
      <c r="B14513" s="1" t="s">
        <v>554</v>
      </c>
    </row>
    <row r="14514" spans="1:2" x14ac:dyDescent="0.25">
      <c r="A14514" s="1" t="s">
        <v>20344</v>
      </c>
      <c r="B14514" s="1" t="s">
        <v>20</v>
      </c>
    </row>
    <row r="14515" spans="1:2" x14ac:dyDescent="0.25">
      <c r="A14515" s="1" t="s">
        <v>325</v>
      </c>
      <c r="B14515" s="1" t="s">
        <v>20</v>
      </c>
    </row>
    <row r="14516" spans="1:2" x14ac:dyDescent="0.25">
      <c r="A14516" s="1" t="s">
        <v>20346</v>
      </c>
      <c r="B14516" s="1" t="s">
        <v>336</v>
      </c>
    </row>
    <row r="14517" spans="1:2" x14ac:dyDescent="0.25">
      <c r="A14517" s="1" t="s">
        <v>20455</v>
      </c>
      <c r="B14517" s="1" t="s">
        <v>336</v>
      </c>
    </row>
    <row r="14518" spans="1:2" x14ac:dyDescent="0.25">
      <c r="A14518" s="1" t="s">
        <v>352</v>
      </c>
      <c r="B14518" s="1" t="s">
        <v>352</v>
      </c>
    </row>
    <row r="14519" spans="1:2" x14ac:dyDescent="0.25">
      <c r="A14519" s="1" t="s">
        <v>20347</v>
      </c>
      <c r="B14519" s="1" t="s">
        <v>20348</v>
      </c>
    </row>
    <row r="14520" spans="1:2" x14ac:dyDescent="0.25">
      <c r="A14520" s="1" t="s">
        <v>20349</v>
      </c>
      <c r="B14520" s="1" t="s">
        <v>20349</v>
      </c>
    </row>
    <row r="14521" spans="1:2" x14ac:dyDescent="0.25">
      <c r="A14521" s="1" t="s">
        <v>358</v>
      </c>
      <c r="B14521" s="1" t="s">
        <v>358</v>
      </c>
    </row>
    <row r="14522" spans="1:2" x14ac:dyDescent="0.25">
      <c r="A14522" s="1" t="s">
        <v>20350</v>
      </c>
      <c r="B14522" s="1" t="s">
        <v>361</v>
      </c>
    </row>
    <row r="14523" spans="1:2" x14ac:dyDescent="0.25">
      <c r="A14523" s="1" t="s">
        <v>20351</v>
      </c>
      <c r="B14523" s="1" t="s">
        <v>363</v>
      </c>
    </row>
    <row r="14524" spans="1:2" x14ac:dyDescent="0.25">
      <c r="A14524" s="1" t="s">
        <v>9</v>
      </c>
      <c r="B14524" s="1" t="s">
        <v>20352</v>
      </c>
    </row>
    <row r="14525" spans="1:2" x14ac:dyDescent="0.25">
      <c r="A14525" s="1" t="s">
        <v>20353</v>
      </c>
      <c r="B14525" s="1" t="s">
        <v>365</v>
      </c>
    </row>
    <row r="14526" spans="1:2" x14ac:dyDescent="0.25">
      <c r="A14526" s="1" t="s">
        <v>20354</v>
      </c>
      <c r="B14526" s="1" t="s">
        <v>367</v>
      </c>
    </row>
    <row r="14527" spans="1:2" x14ac:dyDescent="0.25">
      <c r="A14527" s="1" t="s">
        <v>20355</v>
      </c>
      <c r="B14527" s="1" t="s">
        <v>20356</v>
      </c>
    </row>
    <row r="14528" spans="1:2" x14ac:dyDescent="0.25">
      <c r="A14528" s="1" t="s">
        <v>20456</v>
      </c>
      <c r="B14528" s="1" t="s">
        <v>20357</v>
      </c>
    </row>
    <row r="14529" spans="1:2" x14ac:dyDescent="0.25">
      <c r="A14529" s="1" t="s">
        <v>20358</v>
      </c>
      <c r="B14529" s="1" t="s">
        <v>20357</v>
      </c>
    </row>
    <row r="14530" spans="1:2" x14ac:dyDescent="0.25">
      <c r="A14530" s="1" t="s">
        <v>20359</v>
      </c>
      <c r="B14530" s="1" t="s">
        <v>318</v>
      </c>
    </row>
    <row r="14531" spans="1:2" x14ac:dyDescent="0.25">
      <c r="A14531" s="1" t="s">
        <v>20360</v>
      </c>
      <c r="B14531" s="1" t="s">
        <v>318</v>
      </c>
    </row>
    <row r="14532" spans="1:2" x14ac:dyDescent="0.25">
      <c r="A14532" s="1" t="s">
        <v>20457</v>
      </c>
      <c r="B14532" s="1" t="s">
        <v>318</v>
      </c>
    </row>
    <row r="14533" spans="1:2" x14ac:dyDescent="0.25">
      <c r="A14533" s="1" t="s">
        <v>20458</v>
      </c>
      <c r="B14533" s="1" t="s">
        <v>314</v>
      </c>
    </row>
    <row r="14534" spans="1:2" x14ac:dyDescent="0.25">
      <c r="A14534" s="1" t="s">
        <v>20361</v>
      </c>
      <c r="B14534" s="1" t="s">
        <v>314</v>
      </c>
    </row>
    <row r="14535" spans="1:2" x14ac:dyDescent="0.25">
      <c r="A14535" s="1" t="s">
        <v>20362</v>
      </c>
      <c r="B14535" s="1" t="s">
        <v>314</v>
      </c>
    </row>
    <row r="14536" spans="1:2" x14ac:dyDescent="0.25">
      <c r="A14536" s="1" t="s">
        <v>20459</v>
      </c>
      <c r="B14536" s="1" t="s">
        <v>406</v>
      </c>
    </row>
    <row r="14537" spans="1:2" x14ac:dyDescent="0.25">
      <c r="A14537" s="1" t="s">
        <v>405</v>
      </c>
      <c r="B14537" s="1" t="s">
        <v>406</v>
      </c>
    </row>
    <row r="14538" spans="1:2" x14ac:dyDescent="0.25">
      <c r="A14538" s="1" t="s">
        <v>12619</v>
      </c>
      <c r="B14538" s="1" t="s">
        <v>12619</v>
      </c>
    </row>
    <row r="14539" spans="1:2" x14ac:dyDescent="0.25">
      <c r="A14539" s="1" t="s">
        <v>20363</v>
      </c>
      <c r="B14539" s="1" t="s">
        <v>20364</v>
      </c>
    </row>
    <row r="14540" spans="1:2" x14ac:dyDescent="0.25">
      <c r="A14540" s="1" t="s">
        <v>20365</v>
      </c>
      <c r="B14540" s="1" t="s">
        <v>20366</v>
      </c>
    </row>
    <row r="14541" spans="1:2" x14ac:dyDescent="0.25">
      <c r="A14541" s="1" t="s">
        <v>1047</v>
      </c>
      <c r="B14541" s="1" t="s">
        <v>1047</v>
      </c>
    </row>
    <row r="14542" spans="1:2" x14ac:dyDescent="0.25">
      <c r="A14542" s="1" t="s">
        <v>20460</v>
      </c>
      <c r="B14542" s="1" t="s">
        <v>20369</v>
      </c>
    </row>
    <row r="14543" spans="1:2" x14ac:dyDescent="0.25">
      <c r="A14543" s="1" t="s">
        <v>20370</v>
      </c>
      <c r="B14543" s="1" t="s">
        <v>20369</v>
      </c>
    </row>
    <row r="14544" spans="1:2" x14ac:dyDescent="0.25">
      <c r="A14544" s="1" t="s">
        <v>20371</v>
      </c>
      <c r="B14544" s="1" t="s">
        <v>2215</v>
      </c>
    </row>
    <row r="14545" spans="1:2" x14ac:dyDescent="0.25">
      <c r="A14545" s="1" t="s">
        <v>20372</v>
      </c>
      <c r="B14545" s="1" t="s">
        <v>20373</v>
      </c>
    </row>
    <row r="14546" spans="1:2" x14ac:dyDescent="0.25">
      <c r="A14546" s="1" t="s">
        <v>20374</v>
      </c>
      <c r="B14546" s="1" t="s">
        <v>1867</v>
      </c>
    </row>
    <row r="14547" spans="1:2" x14ac:dyDescent="0.25">
      <c r="A14547" s="1" t="s">
        <v>20375</v>
      </c>
      <c r="B14547" s="1" t="s">
        <v>2801</v>
      </c>
    </row>
    <row r="14548" spans="1:2" x14ac:dyDescent="0.25">
      <c r="A14548" s="1" t="s">
        <v>20376</v>
      </c>
      <c r="B14548" s="1" t="s">
        <v>20376</v>
      </c>
    </row>
    <row r="14549" spans="1:2" x14ac:dyDescent="0.25">
      <c r="A14549" s="1" t="s">
        <v>20288</v>
      </c>
      <c r="B14549" s="1" t="s">
        <v>1440</v>
      </c>
    </row>
    <row r="14550" spans="1:2" x14ac:dyDescent="0.25">
      <c r="A14550" s="1" t="s">
        <v>20377</v>
      </c>
      <c r="B14550" s="1" t="s">
        <v>20378</v>
      </c>
    </row>
    <row r="14551" spans="1:2" x14ac:dyDescent="0.25">
      <c r="A14551" s="1" t="s">
        <v>20379</v>
      </c>
      <c r="B14551" s="1" t="s">
        <v>20380</v>
      </c>
    </row>
    <row r="14552" spans="1:2" x14ac:dyDescent="0.25">
      <c r="A14552" s="1" t="s">
        <v>20381</v>
      </c>
      <c r="B14552" s="1" t="s">
        <v>420</v>
      </c>
    </row>
    <row r="14553" spans="1:2" x14ac:dyDescent="0.25">
      <c r="A14553" s="1" t="s">
        <v>20461</v>
      </c>
      <c r="B14553" s="1" t="s">
        <v>420</v>
      </c>
    </row>
    <row r="14554" spans="1:2" x14ac:dyDescent="0.25">
      <c r="A14554" s="1" t="s">
        <v>20382</v>
      </c>
      <c r="B14554" s="1" t="s">
        <v>420</v>
      </c>
    </row>
    <row r="14555" spans="1:2" x14ac:dyDescent="0.25">
      <c r="A14555" s="1" t="s">
        <v>20462</v>
      </c>
      <c r="B14555" s="1" t="s">
        <v>436</v>
      </c>
    </row>
    <row r="14556" spans="1:2" x14ac:dyDescent="0.25">
      <c r="A14556" s="1" t="s">
        <v>20383</v>
      </c>
      <c r="B14556" s="1" t="s">
        <v>436</v>
      </c>
    </row>
    <row r="14557" spans="1:2" x14ac:dyDescent="0.25">
      <c r="A14557" s="1" t="s">
        <v>20384</v>
      </c>
      <c r="B14557" s="1" t="s">
        <v>436</v>
      </c>
    </row>
    <row r="14558" spans="1:2" x14ac:dyDescent="0.25">
      <c r="A14558" s="1" t="s">
        <v>20463</v>
      </c>
      <c r="B14558" s="1" t="s">
        <v>445</v>
      </c>
    </row>
    <row r="14559" spans="1:2" x14ac:dyDescent="0.25">
      <c r="A14559" s="1" t="s">
        <v>20385</v>
      </c>
      <c r="B14559" s="1" t="s">
        <v>445</v>
      </c>
    </row>
    <row r="14560" spans="1:2" x14ac:dyDescent="0.25">
      <c r="A14560" s="1" t="s">
        <v>20386</v>
      </c>
      <c r="B14560" s="1" t="s">
        <v>452</v>
      </c>
    </row>
    <row r="14561" spans="1:2" x14ac:dyDescent="0.25">
      <c r="A14561" s="1" t="s">
        <v>20464</v>
      </c>
      <c r="B14561" s="1" t="s">
        <v>452</v>
      </c>
    </row>
    <row r="14562" spans="1:2" x14ac:dyDescent="0.25">
      <c r="A14562" s="1" t="s">
        <v>10907</v>
      </c>
      <c r="B14562" s="1" t="s">
        <v>10907</v>
      </c>
    </row>
    <row r="14563" spans="1:2" x14ac:dyDescent="0.25">
      <c r="A14563" s="1" t="s">
        <v>11542</v>
      </c>
      <c r="B14563" s="1" t="s">
        <v>11542</v>
      </c>
    </row>
    <row r="14564" spans="1:2" x14ac:dyDescent="0.25">
      <c r="A14564" s="1" t="s">
        <v>20387</v>
      </c>
      <c r="B14564" s="1" t="s">
        <v>468</v>
      </c>
    </row>
    <row r="14565" spans="1:2" x14ac:dyDescent="0.25">
      <c r="A14565" s="1" t="s">
        <v>20388</v>
      </c>
      <c r="B14565" s="1" t="s">
        <v>470</v>
      </c>
    </row>
    <row r="14566" spans="1:2" x14ac:dyDescent="0.25">
      <c r="A14566" s="1" t="s">
        <v>20389</v>
      </c>
      <c r="B14566" s="1" t="s">
        <v>471</v>
      </c>
    </row>
    <row r="14567" spans="1:2" x14ac:dyDescent="0.25">
      <c r="A14567" s="1" t="s">
        <v>20390</v>
      </c>
      <c r="B14567" s="1" t="s">
        <v>472</v>
      </c>
    </row>
    <row r="14568" spans="1:2" x14ac:dyDescent="0.25">
      <c r="A14568" s="1" t="s">
        <v>20391</v>
      </c>
      <c r="B14568" s="1" t="s">
        <v>473</v>
      </c>
    </row>
    <row r="14569" spans="1:2" x14ac:dyDescent="0.25">
      <c r="A14569" s="1" t="s">
        <v>20392</v>
      </c>
      <c r="B14569" s="1" t="s">
        <v>473</v>
      </c>
    </row>
    <row r="14570" spans="1:2" x14ac:dyDescent="0.25">
      <c r="A14570" s="1" t="s">
        <v>20302</v>
      </c>
      <c r="B14570" s="1" t="s">
        <v>475</v>
      </c>
    </row>
    <row r="14571" spans="1:2" x14ac:dyDescent="0.25">
      <c r="A14571" s="1" t="s">
        <v>20393</v>
      </c>
      <c r="B14571" s="1" t="s">
        <v>477</v>
      </c>
    </row>
    <row r="14572" spans="1:2" x14ac:dyDescent="0.25">
      <c r="A14572" s="1" t="s">
        <v>20394</v>
      </c>
      <c r="B14572" s="1" t="s">
        <v>479</v>
      </c>
    </row>
    <row r="14573" spans="1:2" x14ac:dyDescent="0.25">
      <c r="A14573" s="1" t="s">
        <v>20300</v>
      </c>
      <c r="B14573" s="1" t="s">
        <v>20395</v>
      </c>
    </row>
    <row r="14574" spans="1:2" x14ac:dyDescent="0.25">
      <c r="A14574" s="1" t="s">
        <v>20396</v>
      </c>
      <c r="B14574" s="1" t="s">
        <v>483</v>
      </c>
    </row>
    <row r="14575" spans="1:2" x14ac:dyDescent="0.25">
      <c r="A14575" s="1" t="s">
        <v>20397</v>
      </c>
      <c r="B14575" s="1" t="s">
        <v>485</v>
      </c>
    </row>
    <row r="14576" spans="1:2" x14ac:dyDescent="0.25">
      <c r="A14576" s="1" t="s">
        <v>20398</v>
      </c>
      <c r="B14576" s="1" t="s">
        <v>487</v>
      </c>
    </row>
    <row r="14577" spans="1:2" x14ac:dyDescent="0.25">
      <c r="A14577" s="1" t="s">
        <v>20273</v>
      </c>
      <c r="B14577" s="1" t="s">
        <v>489</v>
      </c>
    </row>
    <row r="14578" spans="1:2" x14ac:dyDescent="0.25">
      <c r="A14578" s="1" t="s">
        <v>20399</v>
      </c>
      <c r="B14578" s="1" t="s">
        <v>491</v>
      </c>
    </row>
    <row r="14579" spans="1:2" x14ac:dyDescent="0.25">
      <c r="A14579" s="1" t="s">
        <v>20400</v>
      </c>
      <c r="B14579" s="1" t="s">
        <v>493</v>
      </c>
    </row>
    <row r="14580" spans="1:2" x14ac:dyDescent="0.25">
      <c r="A14580" s="1" t="s">
        <v>20401</v>
      </c>
      <c r="B14580" s="1" t="s">
        <v>495</v>
      </c>
    </row>
    <row r="14581" spans="1:2" x14ac:dyDescent="0.25">
      <c r="A14581" s="1" t="s">
        <v>20279</v>
      </c>
      <c r="B14581" s="1" t="s">
        <v>497</v>
      </c>
    </row>
    <row r="14582" spans="1:2" x14ac:dyDescent="0.25">
      <c r="A14582" s="1" t="s">
        <v>20286</v>
      </c>
      <c r="B14582" s="1" t="s">
        <v>497</v>
      </c>
    </row>
    <row r="14583" spans="1:2" x14ac:dyDescent="0.25">
      <c r="A14583" s="1" t="s">
        <v>20280</v>
      </c>
      <c r="B14583" s="1" t="s">
        <v>499</v>
      </c>
    </row>
    <row r="14584" spans="1:2" x14ac:dyDescent="0.25">
      <c r="A14584" s="1" t="s">
        <v>20283</v>
      </c>
      <c r="B14584" s="1" t="s">
        <v>499</v>
      </c>
    </row>
    <row r="14585" spans="1:2" x14ac:dyDescent="0.25">
      <c r="A14585" s="1" t="s">
        <v>20295</v>
      </c>
      <c r="B14585" s="1" t="s">
        <v>20402</v>
      </c>
    </row>
    <row r="14586" spans="1:2" x14ac:dyDescent="0.25">
      <c r="A14586" s="1" t="s">
        <v>20465</v>
      </c>
      <c r="B14586" s="1" t="s">
        <v>20403</v>
      </c>
    </row>
    <row r="14587" spans="1:2" x14ac:dyDescent="0.25">
      <c r="A14587" s="1" t="s">
        <v>20267</v>
      </c>
      <c r="B14587" s="1" t="s">
        <v>20403</v>
      </c>
    </row>
    <row r="14588" spans="1:2" x14ac:dyDescent="0.25">
      <c r="A14588" s="1" t="s">
        <v>20404</v>
      </c>
      <c r="B14588" s="1" t="s">
        <v>20405</v>
      </c>
    </row>
    <row r="14589" spans="1:2" x14ac:dyDescent="0.25">
      <c r="A14589" s="1" t="s">
        <v>20265</v>
      </c>
      <c r="B14589" s="1" t="s">
        <v>20406</v>
      </c>
    </row>
    <row r="14590" spans="1:2" x14ac:dyDescent="0.25">
      <c r="A14590" s="1" t="s">
        <v>20275</v>
      </c>
      <c r="B14590" s="1" t="s">
        <v>20407</v>
      </c>
    </row>
    <row r="14591" spans="1:2" x14ac:dyDescent="0.25">
      <c r="A14591" s="1" t="s">
        <v>20271</v>
      </c>
      <c r="B14591" s="1" t="s">
        <v>20408</v>
      </c>
    </row>
    <row r="14592" spans="1:2" x14ac:dyDescent="0.25">
      <c r="A14592" s="1" t="s">
        <v>20466</v>
      </c>
      <c r="B14592" s="1" t="s">
        <v>20409</v>
      </c>
    </row>
    <row r="14593" spans="1:2" x14ac:dyDescent="0.25">
      <c r="A14593" s="1" t="s">
        <v>20266</v>
      </c>
      <c r="B14593" s="1" t="s">
        <v>20410</v>
      </c>
    </row>
    <row r="14594" spans="1:2" x14ac:dyDescent="0.25">
      <c r="A14594" s="1" t="s">
        <v>20294</v>
      </c>
      <c r="B14594" s="1" t="s">
        <v>20411</v>
      </c>
    </row>
    <row r="14595" spans="1:2" x14ac:dyDescent="0.25">
      <c r="A14595" s="1" t="s">
        <v>20270</v>
      </c>
      <c r="B14595" s="1" t="s">
        <v>20412</v>
      </c>
    </row>
    <row r="14596" spans="1:2" x14ac:dyDescent="0.25">
      <c r="A14596" s="1" t="s">
        <v>20268</v>
      </c>
      <c r="B14596" s="1" t="s">
        <v>20413</v>
      </c>
    </row>
    <row r="14597" spans="1:2" x14ac:dyDescent="0.25">
      <c r="A14597" s="1" t="s">
        <v>20276</v>
      </c>
      <c r="B14597" s="1" t="s">
        <v>20413</v>
      </c>
    </row>
    <row r="14598" spans="1:2" x14ac:dyDescent="0.25">
      <c r="A14598" s="1" t="s">
        <v>20296</v>
      </c>
      <c r="B14598" s="1" t="s">
        <v>20414</v>
      </c>
    </row>
    <row r="14599" spans="1:2" x14ac:dyDescent="0.25">
      <c r="A14599" s="1" t="s">
        <v>20301</v>
      </c>
      <c r="B14599" s="1" t="s">
        <v>20415</v>
      </c>
    </row>
    <row r="14600" spans="1:2" x14ac:dyDescent="0.25">
      <c r="A14600" s="1" t="s">
        <v>20281</v>
      </c>
      <c r="B14600" s="1" t="s">
        <v>20416</v>
      </c>
    </row>
    <row r="14601" spans="1:2" x14ac:dyDescent="0.25">
      <c r="A14601" s="1" t="s">
        <v>20290</v>
      </c>
      <c r="B14601" s="1" t="s">
        <v>20417</v>
      </c>
    </row>
    <row r="14602" spans="1:2" x14ac:dyDescent="0.25">
      <c r="A14602" s="1" t="s">
        <v>20264</v>
      </c>
      <c r="B14602" s="1" t="s">
        <v>20418</v>
      </c>
    </row>
    <row r="14603" spans="1:2" x14ac:dyDescent="0.25">
      <c r="A14603" s="1" t="s">
        <v>20269</v>
      </c>
      <c r="B14603" s="1" t="s">
        <v>20419</v>
      </c>
    </row>
    <row r="14604" spans="1:2" x14ac:dyDescent="0.25">
      <c r="A14604" s="1" t="s">
        <v>20274</v>
      </c>
      <c r="B14604" s="1" t="s">
        <v>20420</v>
      </c>
    </row>
    <row r="14605" spans="1:2" x14ac:dyDescent="0.25">
      <c r="A14605" s="1" t="s">
        <v>20303</v>
      </c>
      <c r="B14605" s="1" t="s">
        <v>20421</v>
      </c>
    </row>
    <row r="14606" spans="1:2" x14ac:dyDescent="0.25">
      <c r="A14606" s="1" t="s">
        <v>20297</v>
      </c>
      <c r="B14606" s="1" t="s">
        <v>20421</v>
      </c>
    </row>
    <row r="14607" spans="1:2" x14ac:dyDescent="0.25">
      <c r="A14607" s="1" t="s">
        <v>20263</v>
      </c>
      <c r="B14607" s="1" t="s">
        <v>20421</v>
      </c>
    </row>
    <row r="14608" spans="1:2" x14ac:dyDescent="0.25">
      <c r="A14608" s="1" t="s">
        <v>20422</v>
      </c>
      <c r="B14608" s="1" t="s">
        <v>20423</v>
      </c>
    </row>
    <row r="14609" spans="1:2" x14ac:dyDescent="0.25">
      <c r="A14609" s="1" t="s">
        <v>20298</v>
      </c>
      <c r="B14609" s="1" t="s">
        <v>20424</v>
      </c>
    </row>
    <row r="14610" spans="1:2" x14ac:dyDescent="0.25">
      <c r="A14610" s="1" t="s">
        <v>20282</v>
      </c>
      <c r="B14610" s="1" t="s">
        <v>20425</v>
      </c>
    </row>
    <row r="14611" spans="1:2" x14ac:dyDescent="0.25">
      <c r="A14611" s="1" t="s">
        <v>20426</v>
      </c>
      <c r="B14611" s="1" t="s">
        <v>20427</v>
      </c>
    </row>
    <row r="14612" spans="1:2" x14ac:dyDescent="0.25">
      <c r="A14612" s="1" t="s">
        <v>20284</v>
      </c>
      <c r="B14612" s="1" t="s">
        <v>20428</v>
      </c>
    </row>
    <row r="14613" spans="1:2" x14ac:dyDescent="0.25">
      <c r="A14613" s="1" t="s">
        <v>20467</v>
      </c>
      <c r="B14613" s="1" t="s">
        <v>20428</v>
      </c>
    </row>
    <row r="14614" spans="1:2" x14ac:dyDescent="0.25">
      <c r="A14614" s="1" t="s">
        <v>20285</v>
      </c>
      <c r="B14614" s="1" t="s">
        <v>20428</v>
      </c>
    </row>
    <row r="14615" spans="1:2" x14ac:dyDescent="0.25">
      <c r="A14615" s="1" t="s">
        <v>20272</v>
      </c>
      <c r="B14615" s="1" t="s">
        <v>20429</v>
      </c>
    </row>
    <row r="14616" spans="1:2" x14ac:dyDescent="0.25">
      <c r="A14616" s="1" t="s">
        <v>20430</v>
      </c>
      <c r="B14616" s="1" t="s">
        <v>20431</v>
      </c>
    </row>
    <row r="14617" spans="1:2" x14ac:dyDescent="0.25">
      <c r="A14617" s="1" t="s">
        <v>20287</v>
      </c>
      <c r="B14617" s="1" t="s">
        <v>20432</v>
      </c>
    </row>
    <row r="14618" spans="1:2" x14ac:dyDescent="0.25">
      <c r="A14618" s="1" t="s">
        <v>20299</v>
      </c>
      <c r="B14618" s="1" t="s">
        <v>20433</v>
      </c>
    </row>
    <row r="14619" spans="1:2" x14ac:dyDescent="0.25">
      <c r="A14619" s="1" t="s">
        <v>20434</v>
      </c>
      <c r="B14619" s="1" t="s">
        <v>20435</v>
      </c>
    </row>
    <row r="14620" spans="1:2" x14ac:dyDescent="0.25">
      <c r="A14620" s="1" t="s">
        <v>20441</v>
      </c>
      <c r="B14620" s="1" t="s">
        <v>20435</v>
      </c>
    </row>
    <row r="14621" spans="1:2" x14ac:dyDescent="0.25">
      <c r="A14621" s="1" t="s">
        <v>20292</v>
      </c>
      <c r="B14621" s="1" t="s">
        <v>466</v>
      </c>
    </row>
    <row r="14622" spans="1:2" x14ac:dyDescent="0.25">
      <c r="A14622" s="1" t="s">
        <v>20293</v>
      </c>
      <c r="B14622" s="1" t="s">
        <v>519</v>
      </c>
    </row>
    <row r="14623" spans="1:2" x14ac:dyDescent="0.25">
      <c r="A14623" s="1" t="s">
        <v>20468</v>
      </c>
      <c r="B14623" s="1" t="s">
        <v>523</v>
      </c>
    </row>
    <row r="14624" spans="1:2" x14ac:dyDescent="0.25">
      <c r="A14624" s="1" t="s">
        <v>20436</v>
      </c>
      <c r="B14624" s="1" t="s">
        <v>523</v>
      </c>
    </row>
    <row r="14625" spans="1:2" x14ac:dyDescent="0.25">
      <c r="A14625" s="1" t="s">
        <v>20437</v>
      </c>
      <c r="B14625" s="1" t="s">
        <v>532</v>
      </c>
    </row>
    <row r="14626" spans="1:2" x14ac:dyDescent="0.25">
      <c r="A14626" s="1" t="s">
        <v>20278</v>
      </c>
      <c r="B14626" s="1" t="s">
        <v>20438</v>
      </c>
    </row>
    <row r="14627" spans="1:2" x14ac:dyDescent="0.25">
      <c r="A14627" s="1" t="s">
        <v>20305</v>
      </c>
      <c r="B14627" s="1" t="s">
        <v>20438</v>
      </c>
    </row>
    <row r="14628" spans="1:2" x14ac:dyDescent="0.25">
      <c r="A14628" s="1" t="s">
        <v>20439</v>
      </c>
      <c r="B14628" s="1" t="s">
        <v>549</v>
      </c>
    </row>
    <row r="14629" spans="1:2" x14ac:dyDescent="0.25">
      <c r="A14629" s="1" t="s">
        <v>20469</v>
      </c>
      <c r="B14629" s="1" t="s">
        <v>95</v>
      </c>
    </row>
    <row r="14630" spans="1:2" x14ac:dyDescent="0.25">
      <c r="A14630" s="1" t="s">
        <v>20470</v>
      </c>
      <c r="B14630" s="1" t="s">
        <v>121</v>
      </c>
    </row>
    <row r="14631" spans="1:2" x14ac:dyDescent="0.25">
      <c r="A14631" s="1" t="s">
        <v>20471</v>
      </c>
      <c r="B14631" s="1" t="s">
        <v>20403</v>
      </c>
    </row>
    <row r="14632" spans="1:2" x14ac:dyDescent="0.25">
      <c r="A14632" s="1" t="s">
        <v>20472</v>
      </c>
      <c r="B14632" s="1" t="s">
        <v>281</v>
      </c>
    </row>
    <row r="14633" spans="1:2" x14ac:dyDescent="0.25">
      <c r="A14633" s="1" t="s">
        <v>20473</v>
      </c>
      <c r="B14633" s="1" t="s">
        <v>1</v>
      </c>
    </row>
    <row r="14634" spans="1:2" x14ac:dyDescent="0.25">
      <c r="A14634" s="1" t="s">
        <v>20474</v>
      </c>
      <c r="B14634" s="1" t="s">
        <v>336</v>
      </c>
    </row>
    <row r="14635" spans="1:2" x14ac:dyDescent="0.25">
      <c r="A14635" s="1" t="s">
        <v>20475</v>
      </c>
      <c r="B14635" s="1" t="s">
        <v>62</v>
      </c>
    </row>
    <row r="14636" spans="1:2" x14ac:dyDescent="0.25">
      <c r="A14636" s="1" t="s">
        <v>20476</v>
      </c>
      <c r="B14636" s="1" t="s">
        <v>121</v>
      </c>
    </row>
    <row r="14637" spans="1:2" x14ac:dyDescent="0.25">
      <c r="A14637" s="1" t="s">
        <v>20477</v>
      </c>
      <c r="B14637" s="1" t="s">
        <v>95</v>
      </c>
    </row>
    <row r="14638" spans="1:2" x14ac:dyDescent="0.25">
      <c r="A14638" s="1" t="s">
        <v>20478</v>
      </c>
      <c r="B14638" s="1" t="s">
        <v>420</v>
      </c>
    </row>
    <row r="14639" spans="1:2" x14ac:dyDescent="0.25">
      <c r="A14639" s="1" t="s">
        <v>20479</v>
      </c>
      <c r="B14639" s="1" t="s">
        <v>41</v>
      </c>
    </row>
    <row r="14640" spans="1:2" x14ac:dyDescent="0.25">
      <c r="A14640" s="1" t="s">
        <v>20480</v>
      </c>
      <c r="B14640" s="1" t="s">
        <v>20357</v>
      </c>
    </row>
    <row r="14641" spans="1:2" x14ac:dyDescent="0.25">
      <c r="A14641" s="1" t="s">
        <v>20481</v>
      </c>
      <c r="B14641" s="1" t="s">
        <v>436</v>
      </c>
    </row>
    <row r="14642" spans="1:2" x14ac:dyDescent="0.25">
      <c r="A14642" s="1" t="s">
        <v>20482</v>
      </c>
      <c r="B14642" s="1" t="s">
        <v>20369</v>
      </c>
    </row>
    <row r="14643" spans="1:2" x14ac:dyDescent="0.25">
      <c r="A14643" s="1" t="s">
        <v>20483</v>
      </c>
      <c r="B14643" s="1" t="s">
        <v>318</v>
      </c>
    </row>
    <row r="14644" spans="1:2" x14ac:dyDescent="0.25">
      <c r="A14644" s="1" t="s">
        <v>20484</v>
      </c>
      <c r="B14644" s="1" t="s">
        <v>200</v>
      </c>
    </row>
    <row r="14645" spans="1:2" x14ac:dyDescent="0.25">
      <c r="A14645" s="1" t="s">
        <v>20485</v>
      </c>
      <c r="B14645" s="1" t="s">
        <v>523</v>
      </c>
    </row>
    <row r="14646" spans="1:2" x14ac:dyDescent="0.25">
      <c r="A14646" s="1" t="s">
        <v>20486</v>
      </c>
      <c r="B14646" s="1" t="s">
        <v>325</v>
      </c>
    </row>
    <row r="14647" spans="1:2" x14ac:dyDescent="0.25">
      <c r="A14647" s="1" t="s">
        <v>20487</v>
      </c>
      <c r="B14647" s="1" t="s">
        <v>551</v>
      </c>
    </row>
    <row r="14648" spans="1:2" x14ac:dyDescent="0.25">
      <c r="A14648" s="1" t="s">
        <v>20488</v>
      </c>
      <c r="B14648" s="1" t="s">
        <v>553</v>
      </c>
    </row>
    <row r="14649" spans="1:2" x14ac:dyDescent="0.25">
      <c r="A14649" s="1" t="s">
        <v>20489</v>
      </c>
      <c r="B14649" s="1" t="s">
        <v>314</v>
      </c>
    </row>
    <row r="14650" spans="1:2" x14ac:dyDescent="0.25">
      <c r="A14650" s="1" t="s">
        <v>20490</v>
      </c>
      <c r="B14650" s="1" t="s">
        <v>20304</v>
      </c>
    </row>
    <row r="14651" spans="1:2" x14ac:dyDescent="0.25">
      <c r="A14651" s="1" t="s">
        <v>20491</v>
      </c>
      <c r="B14651" s="1" t="s">
        <v>11763</v>
      </c>
    </row>
    <row r="14652" spans="1:2" x14ac:dyDescent="0.25">
      <c r="A14652" s="1" t="s">
        <v>20492</v>
      </c>
      <c r="B14652" s="1" t="s">
        <v>445</v>
      </c>
    </row>
    <row r="14653" spans="1:2" x14ac:dyDescent="0.25">
      <c r="A14653" s="1" t="s">
        <v>20493</v>
      </c>
      <c r="B14653" s="1" t="s">
        <v>406</v>
      </c>
    </row>
    <row r="14654" spans="1:2" x14ac:dyDescent="0.25">
      <c r="A14654" s="1" t="s">
        <v>20494</v>
      </c>
      <c r="B14654" s="1" t="s">
        <v>452</v>
      </c>
    </row>
    <row r="14655" spans="1:2" x14ac:dyDescent="0.25">
      <c r="A14655" s="1" t="s">
        <v>20495</v>
      </c>
      <c r="B14655" s="1" t="s">
        <v>1072</v>
      </c>
    </row>
    <row r="14656" spans="1:2" x14ac:dyDescent="0.25">
      <c r="A14656" s="1" t="s">
        <v>20496</v>
      </c>
      <c r="B14656" s="1" t="s">
        <v>20428</v>
      </c>
    </row>
    <row r="14657" spans="1:2" x14ac:dyDescent="0.25">
      <c r="A14657" s="1" t="s">
        <v>20497</v>
      </c>
      <c r="B14657" s="1" t="s">
        <v>43</v>
      </c>
    </row>
    <row r="14658" spans="1:2" x14ac:dyDescent="0.25">
      <c r="A14658" s="1" t="s">
        <v>20498</v>
      </c>
      <c r="B14658" s="1" t="s">
        <v>20435</v>
      </c>
    </row>
    <row r="14659" spans="1:2" x14ac:dyDescent="0.25">
      <c r="A14659" s="1" t="s">
        <v>20499</v>
      </c>
      <c r="B14659" s="1" t="s">
        <v>1072</v>
      </c>
    </row>
    <row r="14660" spans="1:2" x14ac:dyDescent="0.25">
      <c r="A14660" s="1" t="s">
        <v>20500</v>
      </c>
      <c r="B14660" s="1" t="s">
        <v>93</v>
      </c>
    </row>
    <row r="14661" spans="1:2" x14ac:dyDescent="0.25">
      <c r="A14661" s="1" t="s">
        <v>20501</v>
      </c>
      <c r="B14661" s="1" t="s">
        <v>20409</v>
      </c>
    </row>
    <row r="14662" spans="1:2" x14ac:dyDescent="0.25">
      <c r="A14662" s="1" t="s">
        <v>20508</v>
      </c>
      <c r="B14662" s="1" t="s">
        <v>20508</v>
      </c>
    </row>
    <row r="14663" spans="1:2" x14ac:dyDescent="0.25">
      <c r="A14663" s="1" t="s">
        <v>20509</v>
      </c>
      <c r="B14663" s="1" t="s">
        <v>20509</v>
      </c>
    </row>
    <row r="14664" spans="1:2" x14ac:dyDescent="0.25">
      <c r="A14664" s="1" t="s">
        <v>20510</v>
      </c>
      <c r="B14664" s="1" t="s">
        <v>11963</v>
      </c>
    </row>
    <row r="14665" spans="1:2" x14ac:dyDescent="0.25">
      <c r="A14665" s="1" t="s">
        <v>19957</v>
      </c>
      <c r="B14665" s="1" t="s">
        <v>19957</v>
      </c>
    </row>
    <row r="14666" spans="1:2" x14ac:dyDescent="0.25">
      <c r="A14666" s="1" t="s">
        <v>20511</v>
      </c>
      <c r="B14666" s="1" t="s">
        <v>20512</v>
      </c>
    </row>
    <row r="14667" spans="1:2" x14ac:dyDescent="0.25">
      <c r="A14667" s="1" t="s">
        <v>20513</v>
      </c>
      <c r="B14667" s="1" t="s">
        <v>5814</v>
      </c>
    </row>
    <row r="14668" spans="1:2" x14ac:dyDescent="0.25">
      <c r="A14668" s="1" t="s">
        <v>5511</v>
      </c>
      <c r="B14668" s="1" t="s">
        <v>5511</v>
      </c>
    </row>
    <row r="14669" spans="1:2" x14ac:dyDescent="0.25">
      <c r="A14669" s="1" t="s">
        <v>20514</v>
      </c>
      <c r="B14669" s="1" t="s">
        <v>1043</v>
      </c>
    </row>
    <row r="14670" spans="1:2" x14ac:dyDescent="0.25">
      <c r="A14670" s="1" t="s">
        <v>20515</v>
      </c>
      <c r="B14670" s="1" t="s">
        <v>20516</v>
      </c>
    </row>
    <row r="14671" spans="1:2" x14ac:dyDescent="0.25">
      <c r="A14671" s="1" t="s">
        <v>20517</v>
      </c>
      <c r="B14671" s="1" t="s">
        <v>20518</v>
      </c>
    </row>
    <row r="14672" spans="1:2" x14ac:dyDescent="0.25">
      <c r="A14672" s="1" t="s">
        <v>20519</v>
      </c>
      <c r="B14672" s="1" t="s">
        <v>20520</v>
      </c>
    </row>
    <row r="14673" spans="1:2" x14ac:dyDescent="0.25">
      <c r="A14673" s="1" t="s">
        <v>20521</v>
      </c>
      <c r="B14673" s="1" t="s">
        <v>20521</v>
      </c>
    </row>
    <row r="14674" spans="1:2" x14ac:dyDescent="0.25">
      <c r="A14674" s="1" t="s">
        <v>20522</v>
      </c>
      <c r="B14674" s="1" t="s">
        <v>20523</v>
      </c>
    </row>
    <row r="14675" spans="1:2" x14ac:dyDescent="0.25">
      <c r="A14675" s="1" t="s">
        <v>20524</v>
      </c>
      <c r="B14675" s="1" t="s">
        <v>20524</v>
      </c>
    </row>
    <row r="14676" spans="1:2" x14ac:dyDescent="0.25">
      <c r="A14676" s="1" t="s">
        <v>20525</v>
      </c>
      <c r="B14676" s="1" t="s">
        <v>20525</v>
      </c>
    </row>
    <row r="14677" spans="1:2" x14ac:dyDescent="0.25">
      <c r="A14677" s="1" t="s">
        <v>19966</v>
      </c>
      <c r="B14677" s="1" t="s">
        <v>19966</v>
      </c>
    </row>
    <row r="14678" spans="1:2" x14ac:dyDescent="0.25">
      <c r="A14678" s="1" t="s">
        <v>19954</v>
      </c>
      <c r="B14678" s="1" t="s">
        <v>19954</v>
      </c>
    </row>
    <row r="14679" spans="1:2" x14ac:dyDescent="0.25">
      <c r="A14679" s="1" t="s">
        <v>20104</v>
      </c>
      <c r="B14679" s="1" t="s">
        <v>20104</v>
      </c>
    </row>
    <row r="14680" spans="1:2" x14ac:dyDescent="0.25">
      <c r="A14680" s="1" t="s">
        <v>19948</v>
      </c>
      <c r="B14680" s="1" t="s">
        <v>19948</v>
      </c>
    </row>
    <row r="14681" spans="1:2" x14ac:dyDescent="0.25">
      <c r="A14681" s="1" t="s">
        <v>20526</v>
      </c>
      <c r="B14681" s="1" t="s">
        <v>20526</v>
      </c>
    </row>
    <row r="14682" spans="1:2" x14ac:dyDescent="0.25">
      <c r="A14682" s="1" t="s">
        <v>19909</v>
      </c>
      <c r="B14682" s="1" t="s">
        <v>19909</v>
      </c>
    </row>
    <row r="14683" spans="1:2" x14ac:dyDescent="0.25">
      <c r="A14683" s="1" t="s">
        <v>20527</v>
      </c>
      <c r="B14683" s="1" t="s">
        <v>20527</v>
      </c>
    </row>
    <row r="14684" spans="1:2" x14ac:dyDescent="0.25">
      <c r="A14684" s="1" t="s">
        <v>20528</v>
      </c>
      <c r="B14684" s="1" t="s">
        <v>20528</v>
      </c>
    </row>
    <row r="14685" spans="1:2" x14ac:dyDescent="0.25">
      <c r="A14685" s="1" t="s">
        <v>20529</v>
      </c>
      <c r="B14685" s="1" t="s">
        <v>20529</v>
      </c>
    </row>
    <row r="14686" spans="1:2" x14ac:dyDescent="0.25">
      <c r="A14686" s="1" t="s">
        <v>20530</v>
      </c>
      <c r="B14686" s="1" t="s">
        <v>20531</v>
      </c>
    </row>
    <row r="14687" spans="1:2" x14ac:dyDescent="0.25">
      <c r="A14687" s="1" t="s">
        <v>19976</v>
      </c>
      <c r="B14687" s="1" t="s">
        <v>19976</v>
      </c>
    </row>
    <row r="14688" spans="1:2" x14ac:dyDescent="0.25">
      <c r="A14688" s="1" t="s">
        <v>19930</v>
      </c>
      <c r="B14688" s="1" t="s">
        <v>19930</v>
      </c>
    </row>
    <row r="14689" spans="1:2" x14ac:dyDescent="0.25">
      <c r="A14689" s="1" t="s">
        <v>20025</v>
      </c>
      <c r="B14689" s="1" t="s">
        <v>20025</v>
      </c>
    </row>
    <row r="14690" spans="1:2" x14ac:dyDescent="0.25">
      <c r="A14690" s="1" t="s">
        <v>20532</v>
      </c>
      <c r="B14690" s="1" t="s">
        <v>20532</v>
      </c>
    </row>
    <row r="14691" spans="1:2" x14ac:dyDescent="0.25">
      <c r="A14691" s="1" t="s">
        <v>20533</v>
      </c>
      <c r="B14691" s="1" t="s">
        <v>20533</v>
      </c>
    </row>
    <row r="14692" spans="1:2" x14ac:dyDescent="0.25">
      <c r="A14692" s="1" t="s">
        <v>20534</v>
      </c>
      <c r="B14692" s="1" t="s">
        <v>20534</v>
      </c>
    </row>
    <row r="14693" spans="1:2" x14ac:dyDescent="0.25">
      <c r="A14693" s="1" t="s">
        <v>20535</v>
      </c>
      <c r="B14693" s="1" t="s">
        <v>20535</v>
      </c>
    </row>
    <row r="14694" spans="1:2" x14ac:dyDescent="0.25">
      <c r="A14694" s="1" t="s">
        <v>20536</v>
      </c>
      <c r="B14694" s="1" t="s">
        <v>20536</v>
      </c>
    </row>
    <row r="14695" spans="1:2" x14ac:dyDescent="0.25">
      <c r="A14695" s="1" t="s">
        <v>20537</v>
      </c>
      <c r="B14695" s="1" t="s">
        <v>20537</v>
      </c>
    </row>
    <row r="14696" spans="1:2" x14ac:dyDescent="0.25">
      <c r="A14696" s="1" t="s">
        <v>20538</v>
      </c>
      <c r="B14696" s="1" t="s">
        <v>20538</v>
      </c>
    </row>
    <row r="14697" spans="1:2" x14ac:dyDescent="0.25">
      <c r="A14697" s="1" t="s">
        <v>20539</v>
      </c>
      <c r="B14697" s="1" t="s">
        <v>20539</v>
      </c>
    </row>
    <row r="14698" spans="1:2" x14ac:dyDescent="0.25">
      <c r="A14698" s="1" t="s">
        <v>20540</v>
      </c>
      <c r="B14698" s="1" t="s">
        <v>20540</v>
      </c>
    </row>
    <row r="14699" spans="1:2" x14ac:dyDescent="0.25">
      <c r="A14699" s="1" t="s">
        <v>20541</v>
      </c>
      <c r="B14699" s="1" t="s">
        <v>20541</v>
      </c>
    </row>
    <row r="14700" spans="1:2" x14ac:dyDescent="0.25">
      <c r="A14700" s="1" t="s">
        <v>20542</v>
      </c>
      <c r="B14700" s="1" t="s">
        <v>20542</v>
      </c>
    </row>
    <row r="14701" spans="1:2" x14ac:dyDescent="0.25">
      <c r="A14701" s="1" t="s">
        <v>20543</v>
      </c>
      <c r="B14701" s="1" t="s">
        <v>20543</v>
      </c>
    </row>
    <row r="14702" spans="1:2" x14ac:dyDescent="0.25">
      <c r="A14702" s="1" t="s">
        <v>20000</v>
      </c>
      <c r="B14702" s="1" t="s">
        <v>20000</v>
      </c>
    </row>
    <row r="14703" spans="1:2" x14ac:dyDescent="0.25">
      <c r="A14703" s="1" t="s">
        <v>19985</v>
      </c>
      <c r="B14703" s="1" t="s">
        <v>19985</v>
      </c>
    </row>
    <row r="14704" spans="1:2" x14ac:dyDescent="0.25">
      <c r="A14704" s="1" t="s">
        <v>20171</v>
      </c>
      <c r="B14704" s="1" t="s">
        <v>20171</v>
      </c>
    </row>
    <row r="14705" spans="1:2" x14ac:dyDescent="0.25">
      <c r="A14705" s="1" t="s">
        <v>20544</v>
      </c>
      <c r="B14705" s="1" t="s">
        <v>20544</v>
      </c>
    </row>
    <row r="14706" spans="1:2" x14ac:dyDescent="0.25">
      <c r="A14706" s="1" t="s">
        <v>20545</v>
      </c>
      <c r="B14706" s="1" t="s">
        <v>20545</v>
      </c>
    </row>
    <row r="14707" spans="1:2" x14ac:dyDescent="0.25">
      <c r="A14707" s="1" t="s">
        <v>20546</v>
      </c>
      <c r="B14707" s="1" t="s">
        <v>20546</v>
      </c>
    </row>
    <row r="14708" spans="1:2" x14ac:dyDescent="0.25">
      <c r="A14708" s="1" t="s">
        <v>20547</v>
      </c>
      <c r="B14708" s="1" t="s">
        <v>20547</v>
      </c>
    </row>
    <row r="14709" spans="1:2" x14ac:dyDescent="0.25">
      <c r="A14709" s="1" t="s">
        <v>20548</v>
      </c>
      <c r="B14709" s="1" t="s">
        <v>20548</v>
      </c>
    </row>
    <row r="14710" spans="1:2" x14ac:dyDescent="0.25">
      <c r="A14710" s="1" t="s">
        <v>20549</v>
      </c>
      <c r="B14710" s="1" t="s">
        <v>20549</v>
      </c>
    </row>
    <row r="14711" spans="1:2" x14ac:dyDescent="0.25">
      <c r="A14711" s="1" t="s">
        <v>20550</v>
      </c>
      <c r="B14711" s="1" t="s">
        <v>20550</v>
      </c>
    </row>
    <row r="14712" spans="1:2" x14ac:dyDescent="0.25">
      <c r="A14712" s="1" t="s">
        <v>20551</v>
      </c>
      <c r="B14712" s="1" t="s">
        <v>20551</v>
      </c>
    </row>
    <row r="14713" spans="1:2" x14ac:dyDescent="0.25">
      <c r="A14713" s="1" t="s">
        <v>20552</v>
      </c>
      <c r="B14713" s="1" t="s">
        <v>20552</v>
      </c>
    </row>
    <row r="14714" spans="1:2" x14ac:dyDescent="0.25">
      <c r="A14714" s="1" t="s">
        <v>20553</v>
      </c>
      <c r="B14714" s="1" t="s">
        <v>20553</v>
      </c>
    </row>
    <row r="14715" spans="1:2" x14ac:dyDescent="0.25">
      <c r="A14715" s="1" t="s">
        <v>19911</v>
      </c>
      <c r="B14715" s="1" t="s">
        <v>19911</v>
      </c>
    </row>
    <row r="14716" spans="1:2" x14ac:dyDescent="0.25">
      <c r="A14716" s="1" t="s">
        <v>20554</v>
      </c>
      <c r="B14716" s="1" t="s">
        <v>20554</v>
      </c>
    </row>
    <row r="14717" spans="1:2" x14ac:dyDescent="0.25">
      <c r="A14717" s="1" t="s">
        <v>1373</v>
      </c>
      <c r="B14717" s="1" t="s">
        <v>1373</v>
      </c>
    </row>
    <row r="14718" spans="1:2" x14ac:dyDescent="0.25">
      <c r="A14718" s="1" t="s">
        <v>19910</v>
      </c>
      <c r="B14718" s="1" t="s">
        <v>19910</v>
      </c>
    </row>
    <row r="14719" spans="1:2" x14ac:dyDescent="0.25">
      <c r="A14719" s="1" t="s">
        <v>20555</v>
      </c>
      <c r="B14719" s="1" t="s">
        <v>20555</v>
      </c>
    </row>
    <row r="14720" spans="1:2" x14ac:dyDescent="0.25">
      <c r="A14720" s="1" t="s">
        <v>20556</v>
      </c>
      <c r="B14720" s="1" t="s">
        <v>20556</v>
      </c>
    </row>
    <row r="14721" spans="1:2" x14ac:dyDescent="0.25">
      <c r="A14721" s="1" t="s">
        <v>20557</v>
      </c>
      <c r="B14721" s="1" t="s">
        <v>20558</v>
      </c>
    </row>
    <row r="14722" spans="1:2" x14ac:dyDescent="0.25">
      <c r="A14722" s="1" t="s">
        <v>20559</v>
      </c>
      <c r="B14722" s="1" t="s">
        <v>20560</v>
      </c>
    </row>
    <row r="14723" spans="1:2" x14ac:dyDescent="0.25">
      <c r="A14723" s="1" t="s">
        <v>20561</v>
      </c>
      <c r="B14723" s="1" t="s">
        <v>20561</v>
      </c>
    </row>
    <row r="14724" spans="1:2" x14ac:dyDescent="0.25">
      <c r="A14724" s="1" t="s">
        <v>20562</v>
      </c>
      <c r="B14724" s="1" t="s">
        <v>200</v>
      </c>
    </row>
    <row r="14725" spans="1:2" x14ac:dyDescent="0.25">
      <c r="A14725" s="1" t="s">
        <v>20563</v>
      </c>
      <c r="B14725" s="1" t="s">
        <v>420</v>
      </c>
    </row>
    <row r="14726" spans="1:2" x14ac:dyDescent="0.25">
      <c r="A14726" s="1" t="s">
        <v>20564</v>
      </c>
      <c r="B14726" s="1" t="s">
        <v>3</v>
      </c>
    </row>
    <row r="14727" spans="1:2" x14ac:dyDescent="0.25">
      <c r="A14727" s="1" t="s">
        <v>20565</v>
      </c>
      <c r="B14727" s="1" t="s">
        <v>3</v>
      </c>
    </row>
    <row r="14728" spans="1:2" x14ac:dyDescent="0.25">
      <c r="A14728" s="1" t="s">
        <v>20566</v>
      </c>
      <c r="B14728" s="1" t="s">
        <v>3</v>
      </c>
    </row>
    <row r="14729" spans="1:2" x14ac:dyDescent="0.25">
      <c r="A14729" s="1" t="s">
        <v>20567</v>
      </c>
      <c r="B14729" s="1" t="s">
        <v>273</v>
      </c>
    </row>
    <row r="14730" spans="1:2" x14ac:dyDescent="0.25">
      <c r="A14730" s="1" t="s">
        <v>20568</v>
      </c>
      <c r="B14730" s="1" t="s">
        <v>3</v>
      </c>
    </row>
    <row r="14731" spans="1:2" x14ac:dyDescent="0.25">
      <c r="A14731" s="1" t="s">
        <v>20569</v>
      </c>
      <c r="B14731" s="1" t="s">
        <v>3</v>
      </c>
    </row>
    <row r="14732" spans="1:2" x14ac:dyDescent="0.25">
      <c r="A14732" s="1" t="s">
        <v>20570</v>
      </c>
      <c r="B14732" s="1" t="s">
        <v>3</v>
      </c>
    </row>
    <row r="14733" spans="1:2" x14ac:dyDescent="0.25">
      <c r="A14733" s="1" t="s">
        <v>20571</v>
      </c>
      <c r="B14733" s="1" t="s">
        <v>3</v>
      </c>
    </row>
    <row r="14734" spans="1:2" x14ac:dyDescent="0.25">
      <c r="A14734" s="1" t="s">
        <v>20572</v>
      </c>
      <c r="B14734" s="1" t="s">
        <v>3</v>
      </c>
    </row>
    <row r="14735" spans="1:2" x14ac:dyDescent="0.25">
      <c r="A14735" s="1" t="s">
        <v>20573</v>
      </c>
      <c r="B14735" s="1" t="s">
        <v>3</v>
      </c>
    </row>
    <row r="14736" spans="1:2" x14ac:dyDescent="0.25">
      <c r="A14736" s="1" t="s">
        <v>20574</v>
      </c>
      <c r="B14736" s="1" t="s">
        <v>3</v>
      </c>
    </row>
    <row r="14737" spans="1:2" x14ac:dyDescent="0.25">
      <c r="A14737" s="1" t="s">
        <v>20575</v>
      </c>
      <c r="B14737" s="1" t="s">
        <v>3</v>
      </c>
    </row>
    <row r="14738" spans="1:2" x14ac:dyDescent="0.25">
      <c r="A14738" s="1" t="s">
        <v>20576</v>
      </c>
      <c r="B14738" s="1" t="s">
        <v>121</v>
      </c>
    </row>
    <row r="14739" spans="1:2" x14ac:dyDescent="0.25">
      <c r="A14739" s="1" t="s">
        <v>20577</v>
      </c>
      <c r="B14739" s="1" t="s">
        <v>523</v>
      </c>
    </row>
    <row r="14740" spans="1:2" x14ac:dyDescent="0.25">
      <c r="A14740" s="1" t="s">
        <v>20578</v>
      </c>
      <c r="B14740" s="1" t="s">
        <v>20</v>
      </c>
    </row>
    <row r="14741" spans="1:2" x14ac:dyDescent="0.25">
      <c r="A14741" s="1" t="s">
        <v>20579</v>
      </c>
      <c r="B14741" s="1" t="s">
        <v>20</v>
      </c>
    </row>
    <row r="14742" spans="1:2" x14ac:dyDescent="0.25">
      <c r="A14742" s="1" t="s">
        <v>20580</v>
      </c>
      <c r="B14742" s="1" t="s">
        <v>336</v>
      </c>
    </row>
    <row r="14743" spans="1:2" x14ac:dyDescent="0.25">
      <c r="A14743" s="1" t="s">
        <v>20581</v>
      </c>
      <c r="B14743" s="1" t="s">
        <v>452</v>
      </c>
    </row>
    <row r="14744" spans="1:2" x14ac:dyDescent="0.25">
      <c r="A14744" s="1" t="s">
        <v>20582</v>
      </c>
      <c r="B14744" s="1" t="s">
        <v>22394</v>
      </c>
    </row>
    <row r="14745" spans="1:2" x14ac:dyDescent="0.25">
      <c r="A14745" s="1" t="s">
        <v>20583</v>
      </c>
      <c r="B14745" s="1" t="s">
        <v>22394</v>
      </c>
    </row>
    <row r="14746" spans="1:2" x14ac:dyDescent="0.25">
      <c r="A14746" s="1" t="s">
        <v>20584</v>
      </c>
      <c r="B14746" s="1" t="s">
        <v>420</v>
      </c>
    </row>
    <row r="14747" spans="1:2" x14ac:dyDescent="0.25">
      <c r="A14747" s="1" t="s">
        <v>20585</v>
      </c>
      <c r="B14747" s="1" t="s">
        <v>200</v>
      </c>
    </row>
    <row r="14748" spans="1:2" x14ac:dyDescent="0.25">
      <c r="A14748" s="1" t="s">
        <v>20586</v>
      </c>
      <c r="B14748" s="1" t="s">
        <v>420</v>
      </c>
    </row>
    <row r="14749" spans="1:2" x14ac:dyDescent="0.25">
      <c r="A14749" s="1" t="s">
        <v>20587</v>
      </c>
      <c r="B14749" s="1" t="s">
        <v>200</v>
      </c>
    </row>
    <row r="14750" spans="1:2" x14ac:dyDescent="0.25">
      <c r="A14750" s="1" t="s">
        <v>20589</v>
      </c>
      <c r="B14750" s="1" t="s">
        <v>200</v>
      </c>
    </row>
    <row r="14751" spans="1:2" x14ac:dyDescent="0.25">
      <c r="A14751" s="1" t="s">
        <v>20590</v>
      </c>
      <c r="B14751" s="1" t="s">
        <v>1156</v>
      </c>
    </row>
    <row r="14752" spans="1:2" x14ac:dyDescent="0.25">
      <c r="A14752" s="1" t="s">
        <v>20591</v>
      </c>
      <c r="B14752" s="1" t="s">
        <v>1156</v>
      </c>
    </row>
    <row r="14753" spans="1:2" x14ac:dyDescent="0.25">
      <c r="A14753" s="1" t="s">
        <v>20592</v>
      </c>
      <c r="B14753" s="1" t="s">
        <v>200</v>
      </c>
    </row>
    <row r="14754" spans="1:2" x14ac:dyDescent="0.25">
      <c r="A14754" s="1" t="s">
        <v>20593</v>
      </c>
      <c r="B14754" s="1" t="s">
        <v>420</v>
      </c>
    </row>
    <row r="14755" spans="1:2" x14ac:dyDescent="0.25">
      <c r="A14755" s="1" t="s">
        <v>20594</v>
      </c>
      <c r="B14755" s="1" t="s">
        <v>420</v>
      </c>
    </row>
    <row r="14756" spans="1:2" x14ac:dyDescent="0.25">
      <c r="A14756" s="1" t="s">
        <v>20595</v>
      </c>
      <c r="B14756" s="1" t="s">
        <v>95</v>
      </c>
    </row>
    <row r="14757" spans="1:2" x14ac:dyDescent="0.25">
      <c r="A14757" s="1" t="s">
        <v>20596</v>
      </c>
      <c r="B14757" s="1" t="s">
        <v>95</v>
      </c>
    </row>
    <row r="14758" spans="1:2" x14ac:dyDescent="0.25">
      <c r="A14758" s="1" t="s">
        <v>20597</v>
      </c>
      <c r="B14758" s="1" t="s">
        <v>95</v>
      </c>
    </row>
    <row r="14759" spans="1:2" x14ac:dyDescent="0.25">
      <c r="A14759" s="1" t="s">
        <v>20598</v>
      </c>
      <c r="B14759" s="1" t="s">
        <v>336</v>
      </c>
    </row>
    <row r="14760" spans="1:2" x14ac:dyDescent="0.25">
      <c r="A14760" s="1" t="s">
        <v>20599</v>
      </c>
      <c r="B14760" s="1" t="s">
        <v>523</v>
      </c>
    </row>
    <row r="14761" spans="1:2" x14ac:dyDescent="0.25">
      <c r="A14761" s="1" t="s">
        <v>20600</v>
      </c>
      <c r="B14761" s="1" t="s">
        <v>62</v>
      </c>
    </row>
    <row r="14762" spans="1:2" x14ac:dyDescent="0.25">
      <c r="A14762" s="1" t="s">
        <v>20601</v>
      </c>
      <c r="B14762" s="1" t="s">
        <v>62</v>
      </c>
    </row>
    <row r="14763" spans="1:2" x14ac:dyDescent="0.25">
      <c r="A14763" s="1" t="s">
        <v>20602</v>
      </c>
      <c r="B14763" s="1" t="s">
        <v>452</v>
      </c>
    </row>
    <row r="14764" spans="1:2" x14ac:dyDescent="0.25">
      <c r="A14764" s="1" t="s">
        <v>20603</v>
      </c>
      <c r="B14764" s="1" t="s">
        <v>421</v>
      </c>
    </row>
    <row r="14765" spans="1:2" x14ac:dyDescent="0.25">
      <c r="A14765" s="1" t="s">
        <v>20604</v>
      </c>
      <c r="B14765" s="1" t="s">
        <v>421</v>
      </c>
    </row>
    <row r="14766" spans="1:2" x14ac:dyDescent="0.25">
      <c r="A14766" s="1" t="s">
        <v>20605</v>
      </c>
      <c r="B14766" s="1" t="s">
        <v>20606</v>
      </c>
    </row>
    <row r="14767" spans="1:2" x14ac:dyDescent="0.25">
      <c r="A14767" s="1" t="s">
        <v>20607</v>
      </c>
      <c r="B14767" s="1" t="s">
        <v>421</v>
      </c>
    </row>
    <row r="14768" spans="1:2" x14ac:dyDescent="0.25">
      <c r="A14768" s="1" t="s">
        <v>20608</v>
      </c>
      <c r="B14768" s="1" t="s">
        <v>420</v>
      </c>
    </row>
    <row r="14769" spans="1:2" x14ac:dyDescent="0.25">
      <c r="A14769" s="1" t="s">
        <v>20609</v>
      </c>
      <c r="B14769" s="1" t="s">
        <v>420</v>
      </c>
    </row>
    <row r="14770" spans="1:2" x14ac:dyDescent="0.25">
      <c r="A14770" s="1" t="s">
        <v>20610</v>
      </c>
      <c r="B14770" s="1" t="s">
        <v>421</v>
      </c>
    </row>
    <row r="14771" spans="1:2" x14ac:dyDescent="0.25">
      <c r="A14771" s="1" t="s">
        <v>20611</v>
      </c>
      <c r="B14771" s="1" t="s">
        <v>200</v>
      </c>
    </row>
    <row r="14772" spans="1:2" x14ac:dyDescent="0.25">
      <c r="A14772" s="1" t="s">
        <v>20612</v>
      </c>
      <c r="B14772" s="1" t="s">
        <v>420</v>
      </c>
    </row>
    <row r="14773" spans="1:2" x14ac:dyDescent="0.25">
      <c r="A14773" s="1" t="s">
        <v>20613</v>
      </c>
      <c r="B14773" s="1" t="s">
        <v>43</v>
      </c>
    </row>
    <row r="14774" spans="1:2" x14ac:dyDescent="0.25">
      <c r="A14774" s="1" t="s">
        <v>20614</v>
      </c>
      <c r="B14774" s="1" t="s">
        <v>43</v>
      </c>
    </row>
    <row r="14775" spans="1:2" x14ac:dyDescent="0.25">
      <c r="A14775" s="1" t="s">
        <v>20615</v>
      </c>
      <c r="B14775" s="1" t="s">
        <v>1</v>
      </c>
    </row>
    <row r="14776" spans="1:2" x14ac:dyDescent="0.25">
      <c r="A14776" s="1" t="s">
        <v>20616</v>
      </c>
      <c r="B14776" s="1" t="s">
        <v>1</v>
      </c>
    </row>
    <row r="14777" spans="1:2" x14ac:dyDescent="0.25">
      <c r="A14777" s="1" t="s">
        <v>20617</v>
      </c>
      <c r="B14777" s="1" t="s">
        <v>436</v>
      </c>
    </row>
    <row r="14778" spans="1:2" x14ac:dyDescent="0.25">
      <c r="A14778" s="1" t="s">
        <v>20618</v>
      </c>
      <c r="B14778" s="1" t="s">
        <v>436</v>
      </c>
    </row>
    <row r="14779" spans="1:2" x14ac:dyDescent="0.25">
      <c r="A14779" s="1" t="s">
        <v>20619</v>
      </c>
      <c r="B14779" s="1" t="s">
        <v>1274</v>
      </c>
    </row>
    <row r="14780" spans="1:2" x14ac:dyDescent="0.25">
      <c r="A14780" s="1" t="s">
        <v>20620</v>
      </c>
      <c r="B14780" s="1" t="s">
        <v>445</v>
      </c>
    </row>
    <row r="14781" spans="1:2" x14ac:dyDescent="0.25">
      <c r="A14781" s="1" t="s">
        <v>20621</v>
      </c>
      <c r="B14781" s="1" t="s">
        <v>445</v>
      </c>
    </row>
    <row r="14782" spans="1:2" x14ac:dyDescent="0.25">
      <c r="A14782" s="1" t="s">
        <v>20622</v>
      </c>
      <c r="B14782" s="1" t="s">
        <v>1274</v>
      </c>
    </row>
    <row r="14783" spans="1:2" x14ac:dyDescent="0.25">
      <c r="A14783" s="1" t="s">
        <v>20623</v>
      </c>
      <c r="B14783" s="1" t="s">
        <v>314</v>
      </c>
    </row>
    <row r="14784" spans="1:2" x14ac:dyDescent="0.25">
      <c r="A14784" s="1" t="s">
        <v>20624</v>
      </c>
      <c r="B14784" s="1" t="s">
        <v>41</v>
      </c>
    </row>
    <row r="14785" spans="1:2" x14ac:dyDescent="0.25">
      <c r="A14785" s="1" t="s">
        <v>20625</v>
      </c>
      <c r="B14785" s="1" t="s">
        <v>41</v>
      </c>
    </row>
    <row r="14786" spans="1:2" x14ac:dyDescent="0.25">
      <c r="A14786" s="1" t="s">
        <v>20626</v>
      </c>
      <c r="B14786" s="1" t="s">
        <v>314</v>
      </c>
    </row>
    <row r="14787" spans="1:2" x14ac:dyDescent="0.25">
      <c r="A14787" s="1" t="s">
        <v>20627</v>
      </c>
      <c r="B14787" s="1" t="s">
        <v>1156</v>
      </c>
    </row>
    <row r="14788" spans="1:2" x14ac:dyDescent="0.25">
      <c r="A14788" s="1" t="s">
        <v>20628</v>
      </c>
      <c r="B14788" s="1" t="s">
        <v>1156</v>
      </c>
    </row>
    <row r="14789" spans="1:2" x14ac:dyDescent="0.25">
      <c r="A14789" s="1" t="s">
        <v>20629</v>
      </c>
      <c r="B14789" s="1" t="s">
        <v>20630</v>
      </c>
    </row>
    <row r="14790" spans="1:2" x14ac:dyDescent="0.25">
      <c r="A14790" s="1" t="s">
        <v>20631</v>
      </c>
      <c r="B14790" s="1" t="s">
        <v>20630</v>
      </c>
    </row>
    <row r="14791" spans="1:2" x14ac:dyDescent="0.25">
      <c r="A14791" s="1" t="s">
        <v>20632</v>
      </c>
      <c r="B14791" s="1" t="s">
        <v>20630</v>
      </c>
    </row>
    <row r="14792" spans="1:2" x14ac:dyDescent="0.25">
      <c r="A14792" s="1" t="s">
        <v>20633</v>
      </c>
      <c r="B14792" s="1" t="s">
        <v>20630</v>
      </c>
    </row>
    <row r="14793" spans="1:2" x14ac:dyDescent="0.25">
      <c r="A14793" s="1" t="s">
        <v>20634</v>
      </c>
      <c r="B14793" s="1" t="s">
        <v>20630</v>
      </c>
    </row>
    <row r="14794" spans="1:2" x14ac:dyDescent="0.25">
      <c r="A14794" s="1" t="s">
        <v>20635</v>
      </c>
      <c r="B14794" s="1" t="s">
        <v>20630</v>
      </c>
    </row>
    <row r="14795" spans="1:2" x14ac:dyDescent="0.25">
      <c r="A14795" s="1" t="s">
        <v>20636</v>
      </c>
      <c r="B14795" s="1" t="s">
        <v>20630</v>
      </c>
    </row>
    <row r="14796" spans="1:2" x14ac:dyDescent="0.25">
      <c r="A14796" s="1" t="s">
        <v>20637</v>
      </c>
      <c r="B14796" s="1" t="s">
        <v>20630</v>
      </c>
    </row>
    <row r="14797" spans="1:2" x14ac:dyDescent="0.25">
      <c r="A14797" s="1" t="s">
        <v>20638</v>
      </c>
      <c r="B14797" s="1" t="s">
        <v>20630</v>
      </c>
    </row>
    <row r="14798" spans="1:2" x14ac:dyDescent="0.25">
      <c r="A14798" s="1" t="s">
        <v>20639</v>
      </c>
      <c r="B14798" s="1" t="s">
        <v>20630</v>
      </c>
    </row>
    <row r="14799" spans="1:2" x14ac:dyDescent="0.25">
      <c r="A14799" s="1" t="s">
        <v>20640</v>
      </c>
      <c r="B14799" s="1" t="s">
        <v>20630</v>
      </c>
    </row>
    <row r="14800" spans="1:2" x14ac:dyDescent="0.25">
      <c r="A14800" s="1" t="s">
        <v>20641</v>
      </c>
      <c r="B14800" s="1" t="s">
        <v>20630</v>
      </c>
    </row>
    <row r="14801" spans="1:2" x14ac:dyDescent="0.25">
      <c r="A14801" s="1" t="s">
        <v>20642</v>
      </c>
      <c r="B14801" s="1" t="s">
        <v>20630</v>
      </c>
    </row>
    <row r="14802" spans="1:2" x14ac:dyDescent="0.25">
      <c r="A14802" s="1" t="s">
        <v>20643</v>
      </c>
      <c r="B14802" s="1" t="s">
        <v>20630</v>
      </c>
    </row>
    <row r="14803" spans="1:2" x14ac:dyDescent="0.25">
      <c r="A14803" s="1" t="s">
        <v>20644</v>
      </c>
      <c r="B14803" s="1" t="s">
        <v>20630</v>
      </c>
    </row>
    <row r="14804" spans="1:2" x14ac:dyDescent="0.25">
      <c r="A14804" s="1" t="s">
        <v>20645</v>
      </c>
      <c r="B14804" s="1" t="s">
        <v>20630</v>
      </c>
    </row>
    <row r="14805" spans="1:2" x14ac:dyDescent="0.25">
      <c r="A14805" s="1" t="s">
        <v>20646</v>
      </c>
      <c r="B14805" s="1" t="s">
        <v>20647</v>
      </c>
    </row>
    <row r="14806" spans="1:2" x14ac:dyDescent="0.25">
      <c r="A14806" s="1" t="s">
        <v>20648</v>
      </c>
      <c r="B14806" s="1" t="s">
        <v>20649</v>
      </c>
    </row>
    <row r="14807" spans="1:2" x14ac:dyDescent="0.25">
      <c r="A14807" s="1" t="s">
        <v>20650</v>
      </c>
      <c r="B14807" s="1" t="s">
        <v>20647</v>
      </c>
    </row>
    <row r="14808" spans="1:2" x14ac:dyDescent="0.25">
      <c r="A14808" s="1" t="s">
        <v>20651</v>
      </c>
      <c r="B14808" s="1" t="s">
        <v>20647</v>
      </c>
    </row>
    <row r="14809" spans="1:2" x14ac:dyDescent="0.25">
      <c r="A14809" s="1" t="s">
        <v>20652</v>
      </c>
      <c r="B14809" s="1" t="s">
        <v>20647</v>
      </c>
    </row>
    <row r="14810" spans="1:2" x14ac:dyDescent="0.25">
      <c r="A14810" s="1" t="s">
        <v>20653</v>
      </c>
      <c r="B14810" s="1" t="s">
        <v>20647</v>
      </c>
    </row>
    <row r="14811" spans="1:2" x14ac:dyDescent="0.25">
      <c r="A14811" s="1" t="s">
        <v>20654</v>
      </c>
      <c r="B14811" s="1" t="s">
        <v>20647</v>
      </c>
    </row>
    <row r="14812" spans="1:2" x14ac:dyDescent="0.25">
      <c r="A14812" s="1" t="s">
        <v>20655</v>
      </c>
      <c r="B14812" s="1" t="s">
        <v>20647</v>
      </c>
    </row>
    <row r="14813" spans="1:2" x14ac:dyDescent="0.25">
      <c r="A14813" s="1" t="s">
        <v>20656</v>
      </c>
      <c r="B14813" s="1" t="s">
        <v>20647</v>
      </c>
    </row>
    <row r="14814" spans="1:2" x14ac:dyDescent="0.25">
      <c r="A14814" s="1" t="s">
        <v>20657</v>
      </c>
      <c r="B14814" s="1" t="s">
        <v>20649</v>
      </c>
    </row>
    <row r="14815" spans="1:2" x14ac:dyDescent="0.25">
      <c r="A14815" s="1" t="s">
        <v>20658</v>
      </c>
      <c r="B14815" s="1" t="s">
        <v>20647</v>
      </c>
    </row>
    <row r="14816" spans="1:2" x14ac:dyDescent="0.25">
      <c r="A14816" s="1" t="s">
        <v>20659</v>
      </c>
      <c r="B14816" s="1" t="s">
        <v>20647</v>
      </c>
    </row>
    <row r="14817" spans="1:2" x14ac:dyDescent="0.25">
      <c r="A14817" s="1" t="s">
        <v>20660</v>
      </c>
      <c r="B14817" s="1" t="s">
        <v>20647</v>
      </c>
    </row>
    <row r="14818" spans="1:2" x14ac:dyDescent="0.25">
      <c r="A14818" s="1" t="s">
        <v>20661</v>
      </c>
      <c r="B14818" s="1" t="s">
        <v>20647</v>
      </c>
    </row>
    <row r="14819" spans="1:2" x14ac:dyDescent="0.25">
      <c r="A14819" s="1" t="s">
        <v>20662</v>
      </c>
      <c r="B14819" s="1" t="s">
        <v>20649</v>
      </c>
    </row>
    <row r="14820" spans="1:2" x14ac:dyDescent="0.25">
      <c r="A14820" s="1" t="s">
        <v>20663</v>
      </c>
      <c r="B14820" s="1" t="s">
        <v>20647</v>
      </c>
    </row>
    <row r="14821" spans="1:2" x14ac:dyDescent="0.25">
      <c r="A14821" s="1" t="s">
        <v>20664</v>
      </c>
      <c r="B14821" s="1" t="s">
        <v>20647</v>
      </c>
    </row>
    <row r="14822" spans="1:2" x14ac:dyDescent="0.25">
      <c r="A14822" s="1" t="s">
        <v>20665</v>
      </c>
      <c r="B14822" s="1" t="s">
        <v>20647</v>
      </c>
    </row>
    <row r="14823" spans="1:2" x14ac:dyDescent="0.25">
      <c r="A14823" s="1" t="s">
        <v>20666</v>
      </c>
      <c r="B14823" s="1" t="s">
        <v>20649</v>
      </c>
    </row>
    <row r="14824" spans="1:2" x14ac:dyDescent="0.25">
      <c r="A14824" s="1" t="s">
        <v>20667</v>
      </c>
      <c r="B14824" s="1" t="s">
        <v>20649</v>
      </c>
    </row>
    <row r="14825" spans="1:2" x14ac:dyDescent="0.25">
      <c r="A14825" s="1" t="s">
        <v>20668</v>
      </c>
      <c r="B14825" s="1" t="s">
        <v>20647</v>
      </c>
    </row>
    <row r="14826" spans="1:2" x14ac:dyDescent="0.25">
      <c r="A14826" s="1" t="s">
        <v>20669</v>
      </c>
      <c r="B14826" s="1" t="s">
        <v>20649</v>
      </c>
    </row>
    <row r="14827" spans="1:2" x14ac:dyDescent="0.25">
      <c r="A14827" s="1" t="s">
        <v>20670</v>
      </c>
      <c r="B14827" s="1" t="s">
        <v>20647</v>
      </c>
    </row>
    <row r="14828" spans="1:2" x14ac:dyDescent="0.25">
      <c r="A14828" s="1" t="s">
        <v>20671</v>
      </c>
      <c r="B14828" s="1" t="s">
        <v>20647</v>
      </c>
    </row>
    <row r="14829" spans="1:2" x14ac:dyDescent="0.25">
      <c r="A14829" s="1" t="s">
        <v>20672</v>
      </c>
      <c r="B14829" s="1" t="s">
        <v>20649</v>
      </c>
    </row>
    <row r="14830" spans="1:2" x14ac:dyDescent="0.25">
      <c r="A14830" s="1" t="s">
        <v>20673</v>
      </c>
      <c r="B14830" s="1" t="s">
        <v>20649</v>
      </c>
    </row>
    <row r="14831" spans="1:2" x14ac:dyDescent="0.25">
      <c r="A14831" s="1" t="s">
        <v>20674</v>
      </c>
      <c r="B14831" s="1" t="s">
        <v>20649</v>
      </c>
    </row>
    <row r="14832" spans="1:2" x14ac:dyDescent="0.25">
      <c r="A14832" s="1" t="s">
        <v>20675</v>
      </c>
      <c r="B14832" s="1" t="s">
        <v>20647</v>
      </c>
    </row>
    <row r="14833" spans="1:2" x14ac:dyDescent="0.25">
      <c r="A14833" s="1" t="s">
        <v>20676</v>
      </c>
      <c r="B14833" s="1" t="s">
        <v>20647</v>
      </c>
    </row>
    <row r="14834" spans="1:2" x14ac:dyDescent="0.25">
      <c r="A14834" s="1" t="s">
        <v>20677</v>
      </c>
      <c r="B14834" s="1" t="s">
        <v>20649</v>
      </c>
    </row>
    <row r="14835" spans="1:2" x14ac:dyDescent="0.25">
      <c r="A14835" s="1" t="s">
        <v>20678</v>
      </c>
      <c r="B14835" s="1" t="s">
        <v>20647</v>
      </c>
    </row>
    <row r="14836" spans="1:2" x14ac:dyDescent="0.25">
      <c r="A14836" s="1" t="s">
        <v>20679</v>
      </c>
      <c r="B14836" s="1" t="s">
        <v>20647</v>
      </c>
    </row>
    <row r="14837" spans="1:2" x14ac:dyDescent="0.25">
      <c r="A14837" s="1" t="s">
        <v>20680</v>
      </c>
      <c r="B14837" s="1" t="s">
        <v>20647</v>
      </c>
    </row>
    <row r="14838" spans="1:2" x14ac:dyDescent="0.25">
      <c r="A14838" s="1" t="s">
        <v>20681</v>
      </c>
      <c r="B14838" s="1" t="s">
        <v>20647</v>
      </c>
    </row>
    <row r="14839" spans="1:2" x14ac:dyDescent="0.25">
      <c r="A14839" s="1" t="s">
        <v>20682</v>
      </c>
      <c r="B14839" s="1" t="s">
        <v>20647</v>
      </c>
    </row>
    <row r="14840" spans="1:2" x14ac:dyDescent="0.25">
      <c r="A14840" s="1" t="s">
        <v>20683</v>
      </c>
      <c r="B14840" s="1" t="s">
        <v>20647</v>
      </c>
    </row>
    <row r="14841" spans="1:2" x14ac:dyDescent="0.25">
      <c r="A14841" s="1" t="s">
        <v>20684</v>
      </c>
      <c r="B14841" s="1" t="s">
        <v>20647</v>
      </c>
    </row>
    <row r="14842" spans="1:2" x14ac:dyDescent="0.25">
      <c r="A14842" s="1" t="s">
        <v>20685</v>
      </c>
      <c r="B14842" s="1" t="s">
        <v>20649</v>
      </c>
    </row>
    <row r="14843" spans="1:2" x14ac:dyDescent="0.25">
      <c r="A14843" s="1" t="s">
        <v>20686</v>
      </c>
      <c r="B14843" s="1" t="s">
        <v>20649</v>
      </c>
    </row>
    <row r="14844" spans="1:2" x14ac:dyDescent="0.25">
      <c r="A14844" s="1" t="s">
        <v>20687</v>
      </c>
      <c r="B14844" s="1" t="s">
        <v>20647</v>
      </c>
    </row>
    <row r="14845" spans="1:2" x14ac:dyDescent="0.25">
      <c r="A14845" s="1" t="s">
        <v>20688</v>
      </c>
      <c r="B14845" s="1" t="s">
        <v>20689</v>
      </c>
    </row>
    <row r="14846" spans="1:2" x14ac:dyDescent="0.25">
      <c r="A14846" s="1" t="s">
        <v>20690</v>
      </c>
      <c r="B14846" s="1" t="s">
        <v>20691</v>
      </c>
    </row>
    <row r="14847" spans="1:2" x14ac:dyDescent="0.25">
      <c r="A14847" s="1" t="s">
        <v>20692</v>
      </c>
      <c r="B14847" s="1" t="s">
        <v>20689</v>
      </c>
    </row>
    <row r="14848" spans="1:2" x14ac:dyDescent="0.25">
      <c r="A14848" s="1" t="s">
        <v>20693</v>
      </c>
      <c r="B14848" s="1" t="s">
        <v>20689</v>
      </c>
    </row>
    <row r="14849" spans="1:2" x14ac:dyDescent="0.25">
      <c r="A14849" s="1" t="s">
        <v>20694</v>
      </c>
      <c r="B14849" s="1" t="s">
        <v>20689</v>
      </c>
    </row>
    <row r="14850" spans="1:2" x14ac:dyDescent="0.25">
      <c r="A14850" s="1" t="s">
        <v>20695</v>
      </c>
      <c r="B14850" s="1" t="s">
        <v>20689</v>
      </c>
    </row>
    <row r="14851" spans="1:2" x14ac:dyDescent="0.25">
      <c r="A14851" s="1" t="s">
        <v>20696</v>
      </c>
      <c r="B14851" s="1" t="s">
        <v>20689</v>
      </c>
    </row>
    <row r="14852" spans="1:2" x14ac:dyDescent="0.25">
      <c r="A14852" s="1" t="s">
        <v>20697</v>
      </c>
      <c r="B14852" s="1" t="s">
        <v>20689</v>
      </c>
    </row>
    <row r="14853" spans="1:2" x14ac:dyDescent="0.25">
      <c r="A14853" s="1" t="s">
        <v>20698</v>
      </c>
      <c r="B14853" s="1" t="s">
        <v>20689</v>
      </c>
    </row>
    <row r="14854" spans="1:2" x14ac:dyDescent="0.25">
      <c r="A14854" s="1" t="s">
        <v>20699</v>
      </c>
      <c r="B14854" s="1" t="s">
        <v>20689</v>
      </c>
    </row>
    <row r="14855" spans="1:2" x14ac:dyDescent="0.25">
      <c r="A14855" s="1" t="s">
        <v>20700</v>
      </c>
      <c r="B14855" s="1" t="s">
        <v>20689</v>
      </c>
    </row>
    <row r="14856" spans="1:2" x14ac:dyDescent="0.25">
      <c r="A14856" s="1" t="s">
        <v>20701</v>
      </c>
      <c r="B14856" s="1" t="s">
        <v>20689</v>
      </c>
    </row>
    <row r="14857" spans="1:2" x14ac:dyDescent="0.25">
      <c r="A14857" s="1" t="s">
        <v>20702</v>
      </c>
      <c r="B14857" s="1" t="s">
        <v>20689</v>
      </c>
    </row>
    <row r="14858" spans="1:2" x14ac:dyDescent="0.25">
      <c r="A14858" s="1" t="s">
        <v>20703</v>
      </c>
      <c r="B14858" s="1" t="s">
        <v>20689</v>
      </c>
    </row>
    <row r="14859" spans="1:2" x14ac:dyDescent="0.25">
      <c r="A14859" s="1" t="s">
        <v>20704</v>
      </c>
      <c r="B14859" s="1" t="s">
        <v>20689</v>
      </c>
    </row>
    <row r="14860" spans="1:2" x14ac:dyDescent="0.25">
      <c r="A14860" s="1" t="s">
        <v>20705</v>
      </c>
      <c r="B14860" s="1" t="s">
        <v>20689</v>
      </c>
    </row>
    <row r="14861" spans="1:2" x14ac:dyDescent="0.25">
      <c r="A14861" s="1" t="s">
        <v>20706</v>
      </c>
      <c r="B14861" s="1" t="s">
        <v>20691</v>
      </c>
    </row>
    <row r="14862" spans="1:2" x14ac:dyDescent="0.25">
      <c r="A14862" s="1" t="s">
        <v>20707</v>
      </c>
      <c r="B14862" s="1" t="s">
        <v>20689</v>
      </c>
    </row>
    <row r="14863" spans="1:2" x14ac:dyDescent="0.25">
      <c r="A14863" s="1" t="s">
        <v>20708</v>
      </c>
      <c r="B14863" s="1" t="s">
        <v>20689</v>
      </c>
    </row>
    <row r="14864" spans="1:2" x14ac:dyDescent="0.25">
      <c r="A14864" s="1" t="s">
        <v>20709</v>
      </c>
      <c r="B14864" s="1" t="s">
        <v>20689</v>
      </c>
    </row>
    <row r="14865" spans="1:2" x14ac:dyDescent="0.25">
      <c r="A14865" s="1" t="s">
        <v>20710</v>
      </c>
      <c r="B14865" s="1" t="s">
        <v>20689</v>
      </c>
    </row>
    <row r="14866" spans="1:2" x14ac:dyDescent="0.25">
      <c r="A14866" s="1" t="s">
        <v>20711</v>
      </c>
      <c r="B14866" s="1" t="s">
        <v>20712</v>
      </c>
    </row>
    <row r="14867" spans="1:2" x14ac:dyDescent="0.25">
      <c r="A14867" s="1" t="s">
        <v>20713</v>
      </c>
      <c r="B14867" s="1" t="s">
        <v>20689</v>
      </c>
    </row>
    <row r="14868" spans="1:2" x14ac:dyDescent="0.25">
      <c r="A14868" s="1" t="s">
        <v>20714</v>
      </c>
      <c r="B14868" s="1" t="s">
        <v>20689</v>
      </c>
    </row>
    <row r="14869" spans="1:2" x14ac:dyDescent="0.25">
      <c r="A14869" s="1" t="s">
        <v>20715</v>
      </c>
      <c r="B14869" s="1" t="s">
        <v>20689</v>
      </c>
    </row>
    <row r="14870" spans="1:2" x14ac:dyDescent="0.25">
      <c r="A14870" s="1" t="s">
        <v>20716</v>
      </c>
      <c r="B14870" s="1" t="s">
        <v>20689</v>
      </c>
    </row>
    <row r="14871" spans="1:2" x14ac:dyDescent="0.25">
      <c r="A14871" s="1" t="s">
        <v>20717</v>
      </c>
      <c r="B14871" s="1" t="s">
        <v>20689</v>
      </c>
    </row>
    <row r="14872" spans="1:2" x14ac:dyDescent="0.25">
      <c r="A14872" s="1" t="s">
        <v>20718</v>
      </c>
      <c r="B14872" s="1" t="s">
        <v>20691</v>
      </c>
    </row>
    <row r="14873" spans="1:2" x14ac:dyDescent="0.25">
      <c r="A14873" s="1" t="s">
        <v>20719</v>
      </c>
      <c r="B14873" s="1" t="s">
        <v>20689</v>
      </c>
    </row>
    <row r="14874" spans="1:2" x14ac:dyDescent="0.25">
      <c r="A14874" s="1" t="s">
        <v>20720</v>
      </c>
      <c r="B14874" s="1" t="s">
        <v>20647</v>
      </c>
    </row>
    <row r="14875" spans="1:2" x14ac:dyDescent="0.25">
      <c r="A14875" s="1" t="s">
        <v>20721</v>
      </c>
      <c r="B14875" s="1" t="s">
        <v>20691</v>
      </c>
    </row>
    <row r="14876" spans="1:2" x14ac:dyDescent="0.25">
      <c r="A14876" s="1" t="s">
        <v>20722</v>
      </c>
      <c r="B14876" s="1" t="s">
        <v>20647</v>
      </c>
    </row>
    <row r="14877" spans="1:2" x14ac:dyDescent="0.25">
      <c r="A14877" s="1" t="s">
        <v>20723</v>
      </c>
      <c r="B14877" s="1" t="s">
        <v>20647</v>
      </c>
    </row>
    <row r="14878" spans="1:2" x14ac:dyDescent="0.25">
      <c r="A14878" s="1" t="s">
        <v>20724</v>
      </c>
      <c r="B14878" s="1" t="s">
        <v>20691</v>
      </c>
    </row>
    <row r="14879" spans="1:2" x14ac:dyDescent="0.25">
      <c r="A14879" s="1" t="s">
        <v>20725</v>
      </c>
      <c r="B14879" s="1" t="s">
        <v>20647</v>
      </c>
    </row>
    <row r="14880" spans="1:2" x14ac:dyDescent="0.25">
      <c r="A14880" s="1" t="s">
        <v>20726</v>
      </c>
      <c r="B14880" s="1" t="s">
        <v>20647</v>
      </c>
    </row>
    <row r="14881" spans="1:2" x14ac:dyDescent="0.25">
      <c r="A14881" s="1" t="s">
        <v>20727</v>
      </c>
      <c r="B14881" s="1" t="s">
        <v>20691</v>
      </c>
    </row>
    <row r="14882" spans="1:2" x14ac:dyDescent="0.25">
      <c r="A14882" s="1" t="s">
        <v>20728</v>
      </c>
      <c r="B14882" s="1" t="s">
        <v>20647</v>
      </c>
    </row>
    <row r="14883" spans="1:2" x14ac:dyDescent="0.25">
      <c r="A14883" s="1" t="s">
        <v>20729</v>
      </c>
      <c r="B14883" s="1" t="s">
        <v>20691</v>
      </c>
    </row>
    <row r="14884" spans="1:2" x14ac:dyDescent="0.25">
      <c r="A14884" s="1" t="s">
        <v>20730</v>
      </c>
      <c r="B14884" s="1" t="s">
        <v>20691</v>
      </c>
    </row>
    <row r="14885" spans="1:2" x14ac:dyDescent="0.25">
      <c r="A14885" s="1" t="s">
        <v>20731</v>
      </c>
      <c r="B14885" s="1" t="s">
        <v>20647</v>
      </c>
    </row>
    <row r="14886" spans="1:2" x14ac:dyDescent="0.25">
      <c r="A14886" s="1" t="s">
        <v>20732</v>
      </c>
      <c r="B14886" s="1" t="s">
        <v>20647</v>
      </c>
    </row>
    <row r="14887" spans="1:2" x14ac:dyDescent="0.25">
      <c r="A14887" s="1" t="s">
        <v>20733</v>
      </c>
      <c r="B14887" s="1" t="s">
        <v>20691</v>
      </c>
    </row>
    <row r="14888" spans="1:2" x14ac:dyDescent="0.25">
      <c r="A14888" s="1" t="s">
        <v>20734</v>
      </c>
      <c r="B14888" s="1" t="s">
        <v>20735</v>
      </c>
    </row>
    <row r="14889" spans="1:2" x14ac:dyDescent="0.25">
      <c r="A14889" s="1" t="s">
        <v>20736</v>
      </c>
      <c r="B14889" s="1" t="s">
        <v>20691</v>
      </c>
    </row>
    <row r="14890" spans="1:2" x14ac:dyDescent="0.25">
      <c r="A14890" s="1" t="s">
        <v>20737</v>
      </c>
      <c r="B14890" s="1" t="s">
        <v>20735</v>
      </c>
    </row>
    <row r="14891" spans="1:2" x14ac:dyDescent="0.25">
      <c r="A14891" s="1" t="s">
        <v>20738</v>
      </c>
      <c r="B14891" s="1" t="s">
        <v>20735</v>
      </c>
    </row>
    <row r="14892" spans="1:2" x14ac:dyDescent="0.25">
      <c r="A14892" s="1" t="s">
        <v>20739</v>
      </c>
      <c r="B14892" s="1" t="s">
        <v>20735</v>
      </c>
    </row>
    <row r="14893" spans="1:2" x14ac:dyDescent="0.25">
      <c r="A14893" s="1" t="s">
        <v>20740</v>
      </c>
      <c r="B14893" s="1" t="s">
        <v>20735</v>
      </c>
    </row>
    <row r="14894" spans="1:2" x14ac:dyDescent="0.25">
      <c r="A14894" s="1" t="s">
        <v>20741</v>
      </c>
      <c r="B14894" s="1" t="s">
        <v>20742</v>
      </c>
    </row>
    <row r="14895" spans="1:2" x14ac:dyDescent="0.25">
      <c r="A14895" s="1" t="s">
        <v>20743</v>
      </c>
      <c r="B14895" s="1" t="s">
        <v>20691</v>
      </c>
    </row>
    <row r="14896" spans="1:2" x14ac:dyDescent="0.25">
      <c r="A14896" s="1" t="s">
        <v>20744</v>
      </c>
      <c r="B14896" s="1" t="s">
        <v>20742</v>
      </c>
    </row>
    <row r="14897" spans="1:2" x14ac:dyDescent="0.25">
      <c r="A14897" s="1" t="s">
        <v>20745</v>
      </c>
      <c r="B14897" s="1" t="s">
        <v>20735</v>
      </c>
    </row>
    <row r="14898" spans="1:2" x14ac:dyDescent="0.25">
      <c r="A14898" s="1" t="s">
        <v>20746</v>
      </c>
      <c r="B14898" s="1" t="s">
        <v>20742</v>
      </c>
    </row>
    <row r="14899" spans="1:2" x14ac:dyDescent="0.25">
      <c r="A14899" s="1" t="s">
        <v>20747</v>
      </c>
      <c r="B14899" s="1" t="s">
        <v>20691</v>
      </c>
    </row>
    <row r="14900" spans="1:2" x14ac:dyDescent="0.25">
      <c r="A14900" s="1" t="s">
        <v>20748</v>
      </c>
      <c r="B14900" s="1" t="s">
        <v>20735</v>
      </c>
    </row>
    <row r="14901" spans="1:2" x14ac:dyDescent="0.25">
      <c r="A14901" s="1" t="s">
        <v>20749</v>
      </c>
      <c r="B14901" s="1" t="s">
        <v>20735</v>
      </c>
    </row>
    <row r="14902" spans="1:2" x14ac:dyDescent="0.25">
      <c r="A14902" s="1" t="s">
        <v>20750</v>
      </c>
      <c r="B14902" s="1" t="s">
        <v>20735</v>
      </c>
    </row>
    <row r="14903" spans="1:2" x14ac:dyDescent="0.25">
      <c r="A14903" s="1" t="s">
        <v>20751</v>
      </c>
      <c r="B14903" s="1" t="s">
        <v>20735</v>
      </c>
    </row>
    <row r="14904" spans="1:2" x14ac:dyDescent="0.25">
      <c r="A14904" s="1" t="s">
        <v>20752</v>
      </c>
      <c r="B14904" s="1" t="s">
        <v>20691</v>
      </c>
    </row>
    <row r="14905" spans="1:2" x14ac:dyDescent="0.25">
      <c r="A14905" s="1" t="s">
        <v>20753</v>
      </c>
      <c r="B14905" s="1" t="s">
        <v>20647</v>
      </c>
    </row>
    <row r="14906" spans="1:2" x14ac:dyDescent="0.25">
      <c r="A14906" s="1" t="s">
        <v>20754</v>
      </c>
      <c r="B14906" s="1" t="s">
        <v>20691</v>
      </c>
    </row>
    <row r="14907" spans="1:2" x14ac:dyDescent="0.25">
      <c r="A14907" s="1" t="s">
        <v>20755</v>
      </c>
      <c r="B14907" s="1" t="s">
        <v>20647</v>
      </c>
    </row>
    <row r="14908" spans="1:2" x14ac:dyDescent="0.25">
      <c r="A14908" s="1" t="s">
        <v>20756</v>
      </c>
      <c r="B14908" s="1" t="s">
        <v>20742</v>
      </c>
    </row>
    <row r="14909" spans="1:2" x14ac:dyDescent="0.25">
      <c r="A14909" s="1" t="s">
        <v>20757</v>
      </c>
      <c r="B14909" s="1" t="s">
        <v>20735</v>
      </c>
    </row>
    <row r="14910" spans="1:2" x14ac:dyDescent="0.25">
      <c r="A14910" s="1" t="s">
        <v>20758</v>
      </c>
      <c r="B14910" s="1" t="s">
        <v>20735</v>
      </c>
    </row>
    <row r="14911" spans="1:2" x14ac:dyDescent="0.25">
      <c r="A14911" s="1" t="s">
        <v>20759</v>
      </c>
      <c r="B14911" s="1" t="s">
        <v>20735</v>
      </c>
    </row>
    <row r="14912" spans="1:2" x14ac:dyDescent="0.25">
      <c r="A14912" s="1" t="s">
        <v>20760</v>
      </c>
      <c r="B14912" s="1" t="s">
        <v>20735</v>
      </c>
    </row>
    <row r="14913" spans="1:2" x14ac:dyDescent="0.25">
      <c r="A14913" s="1" t="s">
        <v>20761</v>
      </c>
      <c r="B14913" s="1" t="s">
        <v>20735</v>
      </c>
    </row>
    <row r="14914" spans="1:2" x14ac:dyDescent="0.25">
      <c r="A14914" s="1" t="s">
        <v>20762</v>
      </c>
      <c r="B14914" s="1" t="s">
        <v>20742</v>
      </c>
    </row>
    <row r="14915" spans="1:2" x14ac:dyDescent="0.25">
      <c r="A14915" s="1" t="s">
        <v>20763</v>
      </c>
      <c r="B14915" s="1" t="s">
        <v>20691</v>
      </c>
    </row>
    <row r="14916" spans="1:2" x14ac:dyDescent="0.25">
      <c r="A14916" s="1" t="s">
        <v>20764</v>
      </c>
      <c r="B14916" s="1" t="s">
        <v>20735</v>
      </c>
    </row>
    <row r="14917" spans="1:2" x14ac:dyDescent="0.25">
      <c r="A14917" s="1" t="s">
        <v>20765</v>
      </c>
      <c r="B14917" s="1" t="s">
        <v>20735</v>
      </c>
    </row>
    <row r="14918" spans="1:2" x14ac:dyDescent="0.25">
      <c r="A14918" s="1" t="s">
        <v>20766</v>
      </c>
      <c r="B14918" s="1" t="s">
        <v>20647</v>
      </c>
    </row>
    <row r="14919" spans="1:2" x14ac:dyDescent="0.25">
      <c r="A14919" s="1" t="s">
        <v>20767</v>
      </c>
      <c r="B14919" s="1" t="s">
        <v>20735</v>
      </c>
    </row>
    <row r="14920" spans="1:2" x14ac:dyDescent="0.25">
      <c r="A14920" s="1" t="s">
        <v>20768</v>
      </c>
      <c r="B14920" s="1" t="s">
        <v>20691</v>
      </c>
    </row>
    <row r="14921" spans="1:2" x14ac:dyDescent="0.25">
      <c r="A14921" s="1" t="s">
        <v>20769</v>
      </c>
      <c r="B14921" s="1" t="s">
        <v>20647</v>
      </c>
    </row>
    <row r="14922" spans="1:2" x14ac:dyDescent="0.25">
      <c r="A14922" s="1" t="s">
        <v>20770</v>
      </c>
      <c r="B14922" s="1" t="s">
        <v>20735</v>
      </c>
    </row>
    <row r="14923" spans="1:2" x14ac:dyDescent="0.25">
      <c r="A14923" s="1" t="s">
        <v>20771</v>
      </c>
      <c r="B14923" s="1" t="s">
        <v>20735</v>
      </c>
    </row>
    <row r="14924" spans="1:2" x14ac:dyDescent="0.25">
      <c r="A14924" s="1" t="s">
        <v>20772</v>
      </c>
      <c r="B14924" s="1" t="s">
        <v>20735</v>
      </c>
    </row>
    <row r="14925" spans="1:2" x14ac:dyDescent="0.25">
      <c r="A14925" s="1" t="s">
        <v>20773</v>
      </c>
      <c r="B14925" s="1" t="s">
        <v>20691</v>
      </c>
    </row>
    <row r="14926" spans="1:2" x14ac:dyDescent="0.25">
      <c r="A14926" s="1" t="s">
        <v>20774</v>
      </c>
      <c r="B14926" s="1" t="s">
        <v>20647</v>
      </c>
    </row>
    <row r="14927" spans="1:2" x14ac:dyDescent="0.25">
      <c r="A14927" s="1" t="s">
        <v>20775</v>
      </c>
      <c r="B14927" s="1" t="s">
        <v>20647</v>
      </c>
    </row>
    <row r="14928" spans="1:2" x14ac:dyDescent="0.25">
      <c r="A14928" s="1" t="s">
        <v>20776</v>
      </c>
      <c r="B14928" s="1" t="s">
        <v>20691</v>
      </c>
    </row>
    <row r="14929" spans="1:2" x14ac:dyDescent="0.25">
      <c r="A14929" s="1" t="s">
        <v>20777</v>
      </c>
      <c r="B14929" s="1" t="s">
        <v>20691</v>
      </c>
    </row>
    <row r="14930" spans="1:2" x14ac:dyDescent="0.25">
      <c r="A14930" s="1" t="s">
        <v>20778</v>
      </c>
      <c r="B14930" s="1" t="s">
        <v>20691</v>
      </c>
    </row>
    <row r="14931" spans="1:2" x14ac:dyDescent="0.25">
      <c r="A14931" s="1" t="s">
        <v>20779</v>
      </c>
      <c r="B14931" s="1" t="s">
        <v>20735</v>
      </c>
    </row>
    <row r="14932" spans="1:2" x14ac:dyDescent="0.25">
      <c r="A14932" s="1" t="s">
        <v>20780</v>
      </c>
      <c r="B14932" s="1" t="s">
        <v>20691</v>
      </c>
    </row>
    <row r="14933" spans="1:2" x14ac:dyDescent="0.25">
      <c r="A14933" s="1" t="s">
        <v>20781</v>
      </c>
      <c r="B14933" s="1" t="s">
        <v>20691</v>
      </c>
    </row>
    <row r="14934" spans="1:2" x14ac:dyDescent="0.25">
      <c r="A14934" s="1" t="s">
        <v>20782</v>
      </c>
      <c r="B14934" s="1" t="s">
        <v>20712</v>
      </c>
    </row>
    <row r="14935" spans="1:2" x14ac:dyDescent="0.25">
      <c r="A14935" s="1" t="s">
        <v>20783</v>
      </c>
      <c r="B14935" s="1" t="s">
        <v>20735</v>
      </c>
    </row>
    <row r="14936" spans="1:2" x14ac:dyDescent="0.25">
      <c r="A14936" s="1" t="s">
        <v>20784</v>
      </c>
      <c r="B14936" s="1" t="s">
        <v>20647</v>
      </c>
    </row>
    <row r="14937" spans="1:2" x14ac:dyDescent="0.25">
      <c r="A14937" s="1" t="s">
        <v>20785</v>
      </c>
      <c r="B14937" s="1" t="s">
        <v>20735</v>
      </c>
    </row>
    <row r="14938" spans="1:2" x14ac:dyDescent="0.25">
      <c r="A14938" s="1" t="s">
        <v>20786</v>
      </c>
      <c r="B14938" s="1" t="s">
        <v>20691</v>
      </c>
    </row>
    <row r="14939" spans="1:2" x14ac:dyDescent="0.25">
      <c r="A14939" s="1" t="s">
        <v>20787</v>
      </c>
      <c r="B14939" s="1" t="s">
        <v>20691</v>
      </c>
    </row>
    <row r="14940" spans="1:2" x14ac:dyDescent="0.25">
      <c r="A14940" s="1" t="s">
        <v>20788</v>
      </c>
      <c r="B14940" s="1" t="s">
        <v>20735</v>
      </c>
    </row>
    <row r="14941" spans="1:2" x14ac:dyDescent="0.25">
      <c r="A14941" s="1" t="s">
        <v>20789</v>
      </c>
      <c r="B14941" s="1" t="s">
        <v>20735</v>
      </c>
    </row>
    <row r="14942" spans="1:2" x14ac:dyDescent="0.25">
      <c r="A14942" s="1" t="s">
        <v>20790</v>
      </c>
      <c r="B14942" s="1" t="s">
        <v>20735</v>
      </c>
    </row>
    <row r="14943" spans="1:2" x14ac:dyDescent="0.25">
      <c r="A14943" s="1" t="s">
        <v>20791</v>
      </c>
      <c r="B14943" s="1" t="s">
        <v>20735</v>
      </c>
    </row>
    <row r="14944" spans="1:2" x14ac:dyDescent="0.25">
      <c r="A14944" s="1" t="s">
        <v>20792</v>
      </c>
      <c r="B14944" s="1" t="s">
        <v>20691</v>
      </c>
    </row>
    <row r="14945" spans="1:2" x14ac:dyDescent="0.25">
      <c r="A14945" s="1" t="s">
        <v>20793</v>
      </c>
      <c r="B14945" s="1" t="s">
        <v>20691</v>
      </c>
    </row>
    <row r="14946" spans="1:2" x14ac:dyDescent="0.25">
      <c r="A14946" s="1" t="s">
        <v>20794</v>
      </c>
      <c r="B14946" s="1" t="s">
        <v>20691</v>
      </c>
    </row>
    <row r="14947" spans="1:2" x14ac:dyDescent="0.25">
      <c r="A14947" s="1" t="s">
        <v>20795</v>
      </c>
      <c r="B14947" s="1" t="s">
        <v>20691</v>
      </c>
    </row>
    <row r="14948" spans="1:2" x14ac:dyDescent="0.25">
      <c r="A14948" s="1" t="s">
        <v>20796</v>
      </c>
      <c r="B14948" s="1" t="s">
        <v>20691</v>
      </c>
    </row>
    <row r="14949" spans="1:2" x14ac:dyDescent="0.25">
      <c r="A14949" s="1" t="s">
        <v>20797</v>
      </c>
      <c r="B14949" s="1" t="s">
        <v>20735</v>
      </c>
    </row>
    <row r="14950" spans="1:2" x14ac:dyDescent="0.25">
      <c r="A14950" s="1" t="s">
        <v>20798</v>
      </c>
      <c r="B14950" s="1" t="s">
        <v>20691</v>
      </c>
    </row>
    <row r="14951" spans="1:2" x14ac:dyDescent="0.25">
      <c r="A14951" s="1" t="s">
        <v>20799</v>
      </c>
      <c r="B14951" s="1" t="s">
        <v>20691</v>
      </c>
    </row>
    <row r="14952" spans="1:2" x14ac:dyDescent="0.25">
      <c r="A14952" s="1" t="s">
        <v>20800</v>
      </c>
      <c r="B14952" s="1" t="s">
        <v>20691</v>
      </c>
    </row>
    <row r="14953" spans="1:2" x14ac:dyDescent="0.25">
      <c r="A14953" s="1" t="s">
        <v>20801</v>
      </c>
      <c r="B14953" s="1" t="s">
        <v>20691</v>
      </c>
    </row>
    <row r="14954" spans="1:2" x14ac:dyDescent="0.25">
      <c r="A14954" s="1" t="s">
        <v>20802</v>
      </c>
      <c r="B14954" s="1" t="s">
        <v>20691</v>
      </c>
    </row>
    <row r="14955" spans="1:2" x14ac:dyDescent="0.25">
      <c r="A14955" s="1" t="s">
        <v>20803</v>
      </c>
      <c r="B14955" s="1" t="s">
        <v>20691</v>
      </c>
    </row>
    <row r="14956" spans="1:2" x14ac:dyDescent="0.25">
      <c r="A14956" s="1" t="s">
        <v>20804</v>
      </c>
      <c r="B14956" s="1" t="s">
        <v>20691</v>
      </c>
    </row>
    <row r="14957" spans="1:2" x14ac:dyDescent="0.25">
      <c r="A14957" s="1" t="s">
        <v>20805</v>
      </c>
      <c r="B14957" s="1" t="s">
        <v>20691</v>
      </c>
    </row>
    <row r="14958" spans="1:2" x14ac:dyDescent="0.25">
      <c r="A14958" s="1" t="s">
        <v>20806</v>
      </c>
      <c r="B14958" s="1" t="s">
        <v>20691</v>
      </c>
    </row>
    <row r="14959" spans="1:2" x14ac:dyDescent="0.25">
      <c r="A14959" s="1" t="s">
        <v>20807</v>
      </c>
      <c r="B14959" s="1" t="s">
        <v>20647</v>
      </c>
    </row>
    <row r="14960" spans="1:2" x14ac:dyDescent="0.25">
      <c r="A14960" s="1" t="s">
        <v>20808</v>
      </c>
      <c r="B14960" s="1" t="s">
        <v>20691</v>
      </c>
    </row>
    <row r="14961" spans="1:2" x14ac:dyDescent="0.25">
      <c r="A14961" s="1" t="s">
        <v>20809</v>
      </c>
      <c r="B14961" s="1" t="s">
        <v>20742</v>
      </c>
    </row>
    <row r="14962" spans="1:2" x14ac:dyDescent="0.25">
      <c r="A14962" s="1" t="s">
        <v>20810</v>
      </c>
      <c r="B14962" s="1" t="s">
        <v>20691</v>
      </c>
    </row>
    <row r="14963" spans="1:2" x14ac:dyDescent="0.25">
      <c r="A14963" s="1" t="s">
        <v>20811</v>
      </c>
      <c r="B14963" s="1" t="s">
        <v>20647</v>
      </c>
    </row>
    <row r="14964" spans="1:2" x14ac:dyDescent="0.25">
      <c r="A14964" s="1" t="s">
        <v>20812</v>
      </c>
      <c r="B14964" s="1" t="s">
        <v>20691</v>
      </c>
    </row>
    <row r="14965" spans="1:2" x14ac:dyDescent="0.25">
      <c r="A14965" s="1" t="s">
        <v>20813</v>
      </c>
      <c r="B14965" s="1" t="s">
        <v>20691</v>
      </c>
    </row>
    <row r="14966" spans="1:2" x14ac:dyDescent="0.25">
      <c r="A14966" s="1" t="s">
        <v>20814</v>
      </c>
      <c r="B14966" s="1" t="s">
        <v>20691</v>
      </c>
    </row>
    <row r="14967" spans="1:2" x14ac:dyDescent="0.25">
      <c r="A14967" s="1" t="s">
        <v>20815</v>
      </c>
      <c r="B14967" s="1" t="s">
        <v>20712</v>
      </c>
    </row>
    <row r="14968" spans="1:2" x14ac:dyDescent="0.25">
      <c r="A14968" s="1" t="s">
        <v>20816</v>
      </c>
      <c r="B14968" s="1" t="s">
        <v>20742</v>
      </c>
    </row>
    <row r="14969" spans="1:2" x14ac:dyDescent="0.25">
      <c r="A14969" s="1" t="s">
        <v>20817</v>
      </c>
      <c r="B14969" s="1" t="s">
        <v>20691</v>
      </c>
    </row>
    <row r="14970" spans="1:2" x14ac:dyDescent="0.25">
      <c r="A14970" s="1" t="s">
        <v>20818</v>
      </c>
      <c r="B14970" s="1" t="s">
        <v>20691</v>
      </c>
    </row>
    <row r="14971" spans="1:2" x14ac:dyDescent="0.25">
      <c r="A14971" s="1" t="s">
        <v>20819</v>
      </c>
      <c r="B14971" s="1" t="s">
        <v>20647</v>
      </c>
    </row>
    <row r="14972" spans="1:2" x14ac:dyDescent="0.25">
      <c r="A14972" s="1" t="s">
        <v>20820</v>
      </c>
      <c r="B14972" s="1" t="s">
        <v>20712</v>
      </c>
    </row>
    <row r="14973" spans="1:2" x14ac:dyDescent="0.25">
      <c r="A14973" s="1" t="s">
        <v>20821</v>
      </c>
      <c r="B14973" s="1" t="s">
        <v>20712</v>
      </c>
    </row>
    <row r="14974" spans="1:2" x14ac:dyDescent="0.25">
      <c r="A14974" s="1" t="s">
        <v>20822</v>
      </c>
      <c r="B14974" s="1" t="s">
        <v>20712</v>
      </c>
    </row>
    <row r="14975" spans="1:2" x14ac:dyDescent="0.25">
      <c r="A14975" s="1" t="s">
        <v>20823</v>
      </c>
      <c r="B14975" s="1" t="s">
        <v>20712</v>
      </c>
    </row>
    <row r="14976" spans="1:2" x14ac:dyDescent="0.25">
      <c r="A14976" s="1" t="s">
        <v>20824</v>
      </c>
      <c r="B14976" s="1" t="s">
        <v>20712</v>
      </c>
    </row>
    <row r="14977" spans="1:2" x14ac:dyDescent="0.25">
      <c r="A14977" s="1" t="s">
        <v>20825</v>
      </c>
      <c r="B14977" s="1" t="s">
        <v>20712</v>
      </c>
    </row>
    <row r="14978" spans="1:2" x14ac:dyDescent="0.25">
      <c r="A14978" s="1" t="s">
        <v>20826</v>
      </c>
      <c r="B14978" s="1" t="s">
        <v>20712</v>
      </c>
    </row>
    <row r="14979" spans="1:2" x14ac:dyDescent="0.25">
      <c r="A14979" s="1" t="s">
        <v>20827</v>
      </c>
      <c r="B14979" s="1" t="s">
        <v>20712</v>
      </c>
    </row>
    <row r="14980" spans="1:2" x14ac:dyDescent="0.25">
      <c r="A14980" s="1" t="s">
        <v>20828</v>
      </c>
      <c r="B14980" s="1" t="s">
        <v>20691</v>
      </c>
    </row>
    <row r="14981" spans="1:2" x14ac:dyDescent="0.25">
      <c r="A14981" s="1" t="s">
        <v>20829</v>
      </c>
      <c r="B14981" s="1" t="s">
        <v>20691</v>
      </c>
    </row>
    <row r="14982" spans="1:2" x14ac:dyDescent="0.25">
      <c r="A14982" s="1" t="s">
        <v>20830</v>
      </c>
      <c r="B14982" s="1" t="s">
        <v>20691</v>
      </c>
    </row>
    <row r="14983" spans="1:2" x14ac:dyDescent="0.25">
      <c r="A14983" s="1" t="s">
        <v>20831</v>
      </c>
      <c r="B14983" s="1" t="s">
        <v>20691</v>
      </c>
    </row>
    <row r="14984" spans="1:2" x14ac:dyDescent="0.25">
      <c r="A14984" s="1" t="s">
        <v>20832</v>
      </c>
      <c r="B14984" s="1" t="s">
        <v>20691</v>
      </c>
    </row>
    <row r="14985" spans="1:2" x14ac:dyDescent="0.25">
      <c r="A14985" s="1" t="s">
        <v>20833</v>
      </c>
      <c r="B14985" s="1" t="s">
        <v>20691</v>
      </c>
    </row>
    <row r="14986" spans="1:2" x14ac:dyDescent="0.25">
      <c r="A14986" s="1" t="s">
        <v>20834</v>
      </c>
      <c r="B14986" s="1" t="s">
        <v>20835</v>
      </c>
    </row>
    <row r="14987" spans="1:2" x14ac:dyDescent="0.25">
      <c r="A14987" s="1" t="s">
        <v>20836</v>
      </c>
      <c r="B14987" s="1" t="s">
        <v>20647</v>
      </c>
    </row>
    <row r="14988" spans="1:2" x14ac:dyDescent="0.25">
      <c r="A14988" s="1" t="s">
        <v>20837</v>
      </c>
      <c r="B14988" s="1" t="s">
        <v>20647</v>
      </c>
    </row>
    <row r="14989" spans="1:2" x14ac:dyDescent="0.25">
      <c r="A14989" s="1" t="s">
        <v>20838</v>
      </c>
      <c r="B14989" s="1" t="s">
        <v>20691</v>
      </c>
    </row>
    <row r="14990" spans="1:2" x14ac:dyDescent="0.25">
      <c r="A14990" s="1" t="s">
        <v>20839</v>
      </c>
      <c r="B14990" s="1" t="s">
        <v>20691</v>
      </c>
    </row>
    <row r="14991" spans="1:2" x14ac:dyDescent="0.25">
      <c r="A14991" s="1" t="s">
        <v>20840</v>
      </c>
      <c r="B14991" s="1" t="s">
        <v>20691</v>
      </c>
    </row>
    <row r="14992" spans="1:2" x14ac:dyDescent="0.25">
      <c r="A14992" s="1" t="s">
        <v>20841</v>
      </c>
      <c r="B14992" s="1" t="s">
        <v>20691</v>
      </c>
    </row>
    <row r="14993" spans="1:2" x14ac:dyDescent="0.25">
      <c r="A14993" s="1" t="s">
        <v>20842</v>
      </c>
      <c r="B14993" s="1" t="s">
        <v>20691</v>
      </c>
    </row>
    <row r="14994" spans="1:2" x14ac:dyDescent="0.25">
      <c r="A14994" s="1" t="s">
        <v>20843</v>
      </c>
      <c r="B14994" s="1" t="s">
        <v>20691</v>
      </c>
    </row>
    <row r="14995" spans="1:2" x14ac:dyDescent="0.25">
      <c r="A14995" s="1" t="s">
        <v>20844</v>
      </c>
      <c r="B14995" s="1" t="s">
        <v>20835</v>
      </c>
    </row>
    <row r="14996" spans="1:2" x14ac:dyDescent="0.25">
      <c r="A14996" s="1" t="s">
        <v>20845</v>
      </c>
      <c r="B14996" s="1" t="s">
        <v>20647</v>
      </c>
    </row>
    <row r="14997" spans="1:2" x14ac:dyDescent="0.25">
      <c r="A14997" s="1" t="s">
        <v>20846</v>
      </c>
      <c r="B14997" s="1" t="s">
        <v>20691</v>
      </c>
    </row>
    <row r="14998" spans="1:2" x14ac:dyDescent="0.25">
      <c r="A14998" s="1" t="s">
        <v>20847</v>
      </c>
      <c r="B14998" s="1" t="s">
        <v>20691</v>
      </c>
    </row>
    <row r="14999" spans="1:2" x14ac:dyDescent="0.25">
      <c r="A14999" s="1" t="s">
        <v>20848</v>
      </c>
      <c r="B14999" s="1" t="s">
        <v>20647</v>
      </c>
    </row>
    <row r="15000" spans="1:2" x14ac:dyDescent="0.25">
      <c r="A15000" s="1" t="s">
        <v>20849</v>
      </c>
      <c r="B15000" s="1" t="s">
        <v>20647</v>
      </c>
    </row>
    <row r="15001" spans="1:2" x14ac:dyDescent="0.25">
      <c r="A15001" s="1" t="s">
        <v>20850</v>
      </c>
      <c r="B15001" s="1" t="s">
        <v>20691</v>
      </c>
    </row>
    <row r="15002" spans="1:2" x14ac:dyDescent="0.25">
      <c r="A15002" s="1" t="s">
        <v>20851</v>
      </c>
      <c r="B15002" s="1" t="s">
        <v>20691</v>
      </c>
    </row>
    <row r="15003" spans="1:2" x14ac:dyDescent="0.25">
      <c r="A15003" s="1" t="s">
        <v>20852</v>
      </c>
      <c r="B15003" s="1" t="s">
        <v>20691</v>
      </c>
    </row>
    <row r="15004" spans="1:2" x14ac:dyDescent="0.25">
      <c r="A15004" s="1" t="s">
        <v>20853</v>
      </c>
      <c r="B15004" s="1" t="s">
        <v>20647</v>
      </c>
    </row>
    <row r="15005" spans="1:2" x14ac:dyDescent="0.25">
      <c r="A15005" s="1" t="s">
        <v>20854</v>
      </c>
      <c r="B15005" s="1" t="s">
        <v>20691</v>
      </c>
    </row>
    <row r="15006" spans="1:2" x14ac:dyDescent="0.25">
      <c r="A15006" s="1" t="s">
        <v>20855</v>
      </c>
      <c r="B15006" s="1" t="s">
        <v>20647</v>
      </c>
    </row>
    <row r="15007" spans="1:2" x14ac:dyDescent="0.25">
      <c r="A15007" s="1" t="s">
        <v>20856</v>
      </c>
      <c r="B15007" s="1" t="s">
        <v>20691</v>
      </c>
    </row>
    <row r="15008" spans="1:2" x14ac:dyDescent="0.25">
      <c r="A15008" s="1" t="s">
        <v>20857</v>
      </c>
      <c r="B15008" s="1" t="s">
        <v>20691</v>
      </c>
    </row>
    <row r="15009" spans="1:2" x14ac:dyDescent="0.25">
      <c r="A15009" s="1" t="s">
        <v>20858</v>
      </c>
      <c r="B15009" s="1" t="s">
        <v>20691</v>
      </c>
    </row>
    <row r="15010" spans="1:2" x14ac:dyDescent="0.25">
      <c r="A15010" s="1" t="s">
        <v>20859</v>
      </c>
      <c r="B15010" s="1" t="s">
        <v>20691</v>
      </c>
    </row>
    <row r="15011" spans="1:2" x14ac:dyDescent="0.25">
      <c r="A15011" s="1" t="s">
        <v>20860</v>
      </c>
      <c r="B15011" s="1" t="s">
        <v>20647</v>
      </c>
    </row>
    <row r="15012" spans="1:2" x14ac:dyDescent="0.25">
      <c r="A15012" s="1" t="s">
        <v>20861</v>
      </c>
      <c r="B15012" s="1" t="s">
        <v>20647</v>
      </c>
    </row>
    <row r="15013" spans="1:2" x14ac:dyDescent="0.25">
      <c r="A15013" s="1" t="s">
        <v>20862</v>
      </c>
      <c r="B15013" s="1" t="s">
        <v>20647</v>
      </c>
    </row>
    <row r="15014" spans="1:2" x14ac:dyDescent="0.25">
      <c r="A15014" s="1" t="s">
        <v>20863</v>
      </c>
      <c r="B15014" s="1" t="s">
        <v>20691</v>
      </c>
    </row>
    <row r="15015" spans="1:2" x14ac:dyDescent="0.25">
      <c r="A15015" s="1" t="s">
        <v>20864</v>
      </c>
      <c r="B15015" s="1" t="s">
        <v>20691</v>
      </c>
    </row>
    <row r="15016" spans="1:2" x14ac:dyDescent="0.25">
      <c r="A15016" s="1" t="s">
        <v>20865</v>
      </c>
      <c r="B15016" s="1" t="s">
        <v>20691</v>
      </c>
    </row>
    <row r="15017" spans="1:2" x14ac:dyDescent="0.25">
      <c r="A15017" s="1" t="s">
        <v>20866</v>
      </c>
      <c r="B15017" s="1" t="s">
        <v>20691</v>
      </c>
    </row>
    <row r="15018" spans="1:2" x14ac:dyDescent="0.25">
      <c r="A15018" s="1" t="s">
        <v>20867</v>
      </c>
      <c r="B15018" s="1" t="s">
        <v>20647</v>
      </c>
    </row>
    <row r="15019" spans="1:2" x14ac:dyDescent="0.25">
      <c r="A15019" s="1" t="s">
        <v>20868</v>
      </c>
      <c r="B15019" s="1" t="s">
        <v>20691</v>
      </c>
    </row>
    <row r="15020" spans="1:2" x14ac:dyDescent="0.25">
      <c r="A15020" s="1" t="s">
        <v>20869</v>
      </c>
      <c r="B15020" s="1" t="s">
        <v>20691</v>
      </c>
    </row>
    <row r="15021" spans="1:2" x14ac:dyDescent="0.25">
      <c r="A15021" s="1" t="s">
        <v>20870</v>
      </c>
      <c r="B15021" s="1" t="s">
        <v>20712</v>
      </c>
    </row>
    <row r="15022" spans="1:2" x14ac:dyDescent="0.25">
      <c r="A15022" s="1" t="s">
        <v>20871</v>
      </c>
      <c r="B15022" s="1" t="s">
        <v>20712</v>
      </c>
    </row>
    <row r="15023" spans="1:2" x14ac:dyDescent="0.25">
      <c r="A15023" s="1" t="s">
        <v>20872</v>
      </c>
      <c r="B15023" s="1" t="s">
        <v>20712</v>
      </c>
    </row>
    <row r="15024" spans="1:2" x14ac:dyDescent="0.25">
      <c r="A15024" s="1" t="s">
        <v>20873</v>
      </c>
      <c r="B15024" s="1" t="s">
        <v>20712</v>
      </c>
    </row>
    <row r="15025" spans="1:2" x14ac:dyDescent="0.25">
      <c r="A15025" s="1" t="s">
        <v>20874</v>
      </c>
      <c r="B15025" s="1" t="s">
        <v>20712</v>
      </c>
    </row>
    <row r="15026" spans="1:2" x14ac:dyDescent="0.25">
      <c r="A15026" s="1" t="s">
        <v>20875</v>
      </c>
      <c r="B15026" s="1" t="s">
        <v>20712</v>
      </c>
    </row>
    <row r="15027" spans="1:2" x14ac:dyDescent="0.25">
      <c r="A15027" s="1" t="s">
        <v>20876</v>
      </c>
      <c r="B15027" s="1" t="s">
        <v>20712</v>
      </c>
    </row>
    <row r="15028" spans="1:2" x14ac:dyDescent="0.25">
      <c r="A15028" s="1" t="s">
        <v>20877</v>
      </c>
      <c r="B15028" s="1" t="s">
        <v>20712</v>
      </c>
    </row>
    <row r="15029" spans="1:2" x14ac:dyDescent="0.25">
      <c r="A15029" s="1" t="s">
        <v>20878</v>
      </c>
      <c r="B15029" s="1" t="s">
        <v>20712</v>
      </c>
    </row>
    <row r="15030" spans="1:2" x14ac:dyDescent="0.25">
      <c r="A15030" s="1" t="s">
        <v>20879</v>
      </c>
      <c r="B15030" s="1" t="s">
        <v>20712</v>
      </c>
    </row>
    <row r="15031" spans="1:2" x14ac:dyDescent="0.25">
      <c r="A15031" s="1" t="s">
        <v>20880</v>
      </c>
      <c r="B15031" s="1" t="s">
        <v>20691</v>
      </c>
    </row>
    <row r="15032" spans="1:2" x14ac:dyDescent="0.25">
      <c r="A15032" s="1" t="s">
        <v>20881</v>
      </c>
      <c r="B15032" s="1" t="s">
        <v>20712</v>
      </c>
    </row>
    <row r="15033" spans="1:2" x14ac:dyDescent="0.25">
      <c r="A15033" s="1" t="s">
        <v>20882</v>
      </c>
      <c r="B15033" s="1" t="s">
        <v>20712</v>
      </c>
    </row>
    <row r="15034" spans="1:2" x14ac:dyDescent="0.25">
      <c r="A15034" s="1" t="s">
        <v>20883</v>
      </c>
      <c r="B15034" s="1" t="s">
        <v>20712</v>
      </c>
    </row>
    <row r="15035" spans="1:2" x14ac:dyDescent="0.25">
      <c r="A15035" s="1" t="s">
        <v>20884</v>
      </c>
      <c r="B15035" s="1" t="s">
        <v>20691</v>
      </c>
    </row>
    <row r="15036" spans="1:2" x14ac:dyDescent="0.25">
      <c r="A15036" s="1" t="s">
        <v>20885</v>
      </c>
      <c r="B15036" s="1" t="s">
        <v>20712</v>
      </c>
    </row>
    <row r="15037" spans="1:2" x14ac:dyDescent="0.25">
      <c r="A15037" s="1" t="s">
        <v>20886</v>
      </c>
      <c r="B15037" s="1" t="s">
        <v>20712</v>
      </c>
    </row>
    <row r="15038" spans="1:2" x14ac:dyDescent="0.25">
      <c r="A15038" s="1" t="s">
        <v>20887</v>
      </c>
      <c r="B15038" s="1" t="s">
        <v>20691</v>
      </c>
    </row>
    <row r="15039" spans="1:2" x14ac:dyDescent="0.25">
      <c r="A15039" s="1" t="s">
        <v>20888</v>
      </c>
      <c r="B15039" s="1" t="s">
        <v>20712</v>
      </c>
    </row>
    <row r="15040" spans="1:2" x14ac:dyDescent="0.25">
      <c r="A15040" s="1" t="s">
        <v>20889</v>
      </c>
      <c r="B15040" s="1" t="s">
        <v>20691</v>
      </c>
    </row>
    <row r="15041" spans="1:2" x14ac:dyDescent="0.25">
      <c r="A15041" s="1" t="s">
        <v>20890</v>
      </c>
      <c r="B15041" s="1" t="s">
        <v>20712</v>
      </c>
    </row>
    <row r="15042" spans="1:2" x14ac:dyDescent="0.25">
      <c r="A15042" s="1" t="s">
        <v>20891</v>
      </c>
      <c r="B15042" s="1" t="s">
        <v>20691</v>
      </c>
    </row>
    <row r="15043" spans="1:2" x14ac:dyDescent="0.25">
      <c r="A15043" s="1" t="s">
        <v>20892</v>
      </c>
      <c r="B15043" s="1" t="s">
        <v>20691</v>
      </c>
    </row>
    <row r="15044" spans="1:2" x14ac:dyDescent="0.25">
      <c r="A15044" s="1" t="s">
        <v>20893</v>
      </c>
      <c r="B15044" s="1" t="s">
        <v>20691</v>
      </c>
    </row>
    <row r="15045" spans="1:2" x14ac:dyDescent="0.25">
      <c r="A15045" s="1" t="s">
        <v>20894</v>
      </c>
      <c r="B15045" s="1" t="s">
        <v>20691</v>
      </c>
    </row>
    <row r="15046" spans="1:2" x14ac:dyDescent="0.25">
      <c r="A15046" s="1" t="s">
        <v>20895</v>
      </c>
      <c r="B15046" s="1" t="s">
        <v>20691</v>
      </c>
    </row>
    <row r="15047" spans="1:2" x14ac:dyDescent="0.25">
      <c r="A15047" s="1" t="s">
        <v>20896</v>
      </c>
      <c r="B15047" s="1" t="s">
        <v>20712</v>
      </c>
    </row>
    <row r="15048" spans="1:2" x14ac:dyDescent="0.25">
      <c r="A15048" s="1" t="s">
        <v>20897</v>
      </c>
      <c r="B15048" s="1" t="s">
        <v>20691</v>
      </c>
    </row>
    <row r="15049" spans="1:2" x14ac:dyDescent="0.25">
      <c r="A15049" s="1" t="s">
        <v>20898</v>
      </c>
      <c r="B15049" s="1" t="s">
        <v>20712</v>
      </c>
    </row>
    <row r="15050" spans="1:2" x14ac:dyDescent="0.25">
      <c r="A15050" s="1" t="s">
        <v>20899</v>
      </c>
      <c r="B15050" s="1" t="s">
        <v>20712</v>
      </c>
    </row>
    <row r="15051" spans="1:2" x14ac:dyDescent="0.25">
      <c r="A15051" s="1" t="s">
        <v>20900</v>
      </c>
      <c r="B15051" s="1" t="s">
        <v>20712</v>
      </c>
    </row>
    <row r="15052" spans="1:2" x14ac:dyDescent="0.25">
      <c r="A15052" s="1" t="s">
        <v>20901</v>
      </c>
      <c r="B15052" s="1" t="s">
        <v>20712</v>
      </c>
    </row>
    <row r="15053" spans="1:2" x14ac:dyDescent="0.25">
      <c r="A15053" s="1" t="s">
        <v>20902</v>
      </c>
      <c r="B15053" s="1" t="s">
        <v>20712</v>
      </c>
    </row>
    <row r="15054" spans="1:2" x14ac:dyDescent="0.25">
      <c r="A15054" s="1" t="s">
        <v>20903</v>
      </c>
      <c r="B15054" s="1" t="s">
        <v>20712</v>
      </c>
    </row>
    <row r="15055" spans="1:2" x14ac:dyDescent="0.25">
      <c r="A15055" s="1" t="s">
        <v>20904</v>
      </c>
      <c r="B15055" s="1" t="s">
        <v>20712</v>
      </c>
    </row>
    <row r="15056" spans="1:2" x14ac:dyDescent="0.25">
      <c r="A15056" s="1" t="s">
        <v>20905</v>
      </c>
      <c r="B15056" s="1" t="s">
        <v>20712</v>
      </c>
    </row>
    <row r="15057" spans="1:2" x14ac:dyDescent="0.25">
      <c r="A15057" s="1" t="s">
        <v>20906</v>
      </c>
      <c r="B15057" s="1" t="s">
        <v>20712</v>
      </c>
    </row>
    <row r="15058" spans="1:2" x14ac:dyDescent="0.25">
      <c r="A15058" s="1" t="s">
        <v>20907</v>
      </c>
      <c r="B15058" s="1" t="s">
        <v>20712</v>
      </c>
    </row>
    <row r="15059" spans="1:2" x14ac:dyDescent="0.25">
      <c r="A15059" s="1" t="s">
        <v>20908</v>
      </c>
      <c r="B15059" s="1" t="s">
        <v>20712</v>
      </c>
    </row>
    <row r="15060" spans="1:2" x14ac:dyDescent="0.25">
      <c r="A15060" s="1" t="s">
        <v>20909</v>
      </c>
      <c r="B15060" s="1" t="s">
        <v>20691</v>
      </c>
    </row>
    <row r="15061" spans="1:2" x14ac:dyDescent="0.25">
      <c r="A15061" s="1" t="s">
        <v>20910</v>
      </c>
      <c r="B15061" s="1" t="s">
        <v>20712</v>
      </c>
    </row>
    <row r="15062" spans="1:2" x14ac:dyDescent="0.25">
      <c r="A15062" s="1" t="s">
        <v>20911</v>
      </c>
      <c r="B15062" s="1" t="s">
        <v>20691</v>
      </c>
    </row>
    <row r="15063" spans="1:2" x14ac:dyDescent="0.25">
      <c r="A15063" s="1" t="s">
        <v>20912</v>
      </c>
      <c r="B15063" s="1" t="s">
        <v>20712</v>
      </c>
    </row>
    <row r="15064" spans="1:2" x14ac:dyDescent="0.25">
      <c r="A15064" s="1" t="s">
        <v>20913</v>
      </c>
      <c r="B15064" s="1" t="s">
        <v>20712</v>
      </c>
    </row>
    <row r="15065" spans="1:2" x14ac:dyDescent="0.25">
      <c r="A15065" s="1" t="s">
        <v>20914</v>
      </c>
      <c r="B15065" s="1" t="s">
        <v>20691</v>
      </c>
    </row>
    <row r="15066" spans="1:2" x14ac:dyDescent="0.25">
      <c r="A15066" s="1" t="s">
        <v>20915</v>
      </c>
      <c r="B15066" s="1" t="s">
        <v>20712</v>
      </c>
    </row>
    <row r="15067" spans="1:2" x14ac:dyDescent="0.25">
      <c r="A15067" s="1" t="s">
        <v>20916</v>
      </c>
      <c r="B15067" s="1" t="s">
        <v>20712</v>
      </c>
    </row>
    <row r="15068" spans="1:2" x14ac:dyDescent="0.25">
      <c r="A15068" s="1" t="s">
        <v>20917</v>
      </c>
      <c r="B15068" s="1" t="s">
        <v>20691</v>
      </c>
    </row>
    <row r="15069" spans="1:2" x14ac:dyDescent="0.25">
      <c r="A15069" s="1" t="s">
        <v>20918</v>
      </c>
      <c r="B15069" s="1" t="s">
        <v>20712</v>
      </c>
    </row>
    <row r="15070" spans="1:2" x14ac:dyDescent="0.25">
      <c r="A15070" s="1" t="s">
        <v>20919</v>
      </c>
      <c r="B15070" s="1" t="s">
        <v>20691</v>
      </c>
    </row>
    <row r="15071" spans="1:2" x14ac:dyDescent="0.25">
      <c r="A15071" s="1" t="s">
        <v>20920</v>
      </c>
      <c r="B15071" s="1" t="s">
        <v>20712</v>
      </c>
    </row>
    <row r="15072" spans="1:2" x14ac:dyDescent="0.25">
      <c r="A15072" s="1" t="s">
        <v>20921</v>
      </c>
      <c r="B15072" s="1" t="s">
        <v>20691</v>
      </c>
    </row>
    <row r="15073" spans="1:2" x14ac:dyDescent="0.25">
      <c r="A15073" s="1" t="s">
        <v>20922</v>
      </c>
      <c r="B15073" s="1" t="s">
        <v>20712</v>
      </c>
    </row>
    <row r="15074" spans="1:2" x14ac:dyDescent="0.25">
      <c r="A15074" s="1" t="s">
        <v>20923</v>
      </c>
      <c r="B15074" s="1" t="s">
        <v>20691</v>
      </c>
    </row>
    <row r="15075" spans="1:2" x14ac:dyDescent="0.25">
      <c r="A15075" s="1" t="s">
        <v>20924</v>
      </c>
      <c r="B15075" s="1" t="s">
        <v>20691</v>
      </c>
    </row>
    <row r="15076" spans="1:2" x14ac:dyDescent="0.25">
      <c r="A15076" s="1" t="s">
        <v>20925</v>
      </c>
      <c r="B15076" s="1" t="s">
        <v>20712</v>
      </c>
    </row>
    <row r="15077" spans="1:2" x14ac:dyDescent="0.25">
      <c r="A15077" s="1" t="s">
        <v>20926</v>
      </c>
      <c r="B15077" s="1" t="s">
        <v>20712</v>
      </c>
    </row>
    <row r="15078" spans="1:2" x14ac:dyDescent="0.25">
      <c r="A15078" s="1" t="s">
        <v>20927</v>
      </c>
      <c r="B15078" s="1" t="s">
        <v>20691</v>
      </c>
    </row>
    <row r="15079" spans="1:2" x14ac:dyDescent="0.25">
      <c r="A15079" s="1" t="s">
        <v>20928</v>
      </c>
      <c r="B15079" s="1" t="s">
        <v>20691</v>
      </c>
    </row>
    <row r="15080" spans="1:2" x14ac:dyDescent="0.25">
      <c r="A15080" s="1" t="s">
        <v>20929</v>
      </c>
      <c r="B15080" s="1" t="s">
        <v>20712</v>
      </c>
    </row>
    <row r="15081" spans="1:2" x14ac:dyDescent="0.25">
      <c r="A15081" s="1" t="s">
        <v>20930</v>
      </c>
      <c r="B15081" s="1" t="s">
        <v>20689</v>
      </c>
    </row>
    <row r="15082" spans="1:2" x14ac:dyDescent="0.25">
      <c r="A15082" s="1" t="s">
        <v>20931</v>
      </c>
      <c r="B15082" s="1" t="s">
        <v>20932</v>
      </c>
    </row>
    <row r="15083" spans="1:2" x14ac:dyDescent="0.25">
      <c r="A15083" s="1" t="s">
        <v>20933</v>
      </c>
      <c r="B15083" s="1" t="s">
        <v>20689</v>
      </c>
    </row>
    <row r="15084" spans="1:2" x14ac:dyDescent="0.25">
      <c r="A15084" s="1" t="s">
        <v>20934</v>
      </c>
      <c r="B15084" s="1" t="s">
        <v>20932</v>
      </c>
    </row>
    <row r="15085" spans="1:2" x14ac:dyDescent="0.25">
      <c r="A15085" s="1" t="s">
        <v>20935</v>
      </c>
      <c r="B15085" s="1" t="s">
        <v>20932</v>
      </c>
    </row>
    <row r="15086" spans="1:2" x14ac:dyDescent="0.25">
      <c r="A15086" s="1" t="s">
        <v>20936</v>
      </c>
      <c r="B15086" s="1" t="s">
        <v>20932</v>
      </c>
    </row>
    <row r="15087" spans="1:2" x14ac:dyDescent="0.25">
      <c r="A15087" s="1" t="s">
        <v>20937</v>
      </c>
      <c r="B15087" s="1" t="s">
        <v>20932</v>
      </c>
    </row>
    <row r="15088" spans="1:2" x14ac:dyDescent="0.25">
      <c r="A15088" s="1" t="s">
        <v>20938</v>
      </c>
      <c r="B15088" s="1" t="s">
        <v>20932</v>
      </c>
    </row>
    <row r="15089" spans="1:2" x14ac:dyDescent="0.25">
      <c r="A15089" s="1" t="s">
        <v>20939</v>
      </c>
      <c r="B15089" s="1" t="s">
        <v>20630</v>
      </c>
    </row>
    <row r="15090" spans="1:2" x14ac:dyDescent="0.25">
      <c r="A15090" s="1" t="s">
        <v>20940</v>
      </c>
      <c r="B15090" s="1" t="s">
        <v>20932</v>
      </c>
    </row>
    <row r="15091" spans="1:2" x14ac:dyDescent="0.25">
      <c r="A15091" s="1" t="s">
        <v>20941</v>
      </c>
      <c r="B15091" s="1" t="s">
        <v>20689</v>
      </c>
    </row>
    <row r="15092" spans="1:2" x14ac:dyDescent="0.25">
      <c r="A15092" s="1" t="s">
        <v>20942</v>
      </c>
      <c r="B15092" s="1" t="s">
        <v>20712</v>
      </c>
    </row>
    <row r="15093" spans="1:2" x14ac:dyDescent="0.25">
      <c r="A15093" s="1" t="s">
        <v>20943</v>
      </c>
      <c r="B15093" s="1" t="s">
        <v>20630</v>
      </c>
    </row>
    <row r="15094" spans="1:2" x14ac:dyDescent="0.25">
      <c r="A15094" s="1" t="s">
        <v>20944</v>
      </c>
      <c r="B15094" s="1" t="s">
        <v>20689</v>
      </c>
    </row>
    <row r="15095" spans="1:2" x14ac:dyDescent="0.25">
      <c r="A15095" s="1" t="s">
        <v>20945</v>
      </c>
      <c r="B15095" s="1" t="s">
        <v>20689</v>
      </c>
    </row>
    <row r="15096" spans="1:2" x14ac:dyDescent="0.25">
      <c r="A15096" s="1" t="s">
        <v>20946</v>
      </c>
      <c r="B15096" s="1" t="s">
        <v>20689</v>
      </c>
    </row>
    <row r="15097" spans="1:2" x14ac:dyDescent="0.25">
      <c r="A15097" s="1" t="s">
        <v>20947</v>
      </c>
      <c r="B15097" s="1" t="s">
        <v>20932</v>
      </c>
    </row>
    <row r="15098" spans="1:2" x14ac:dyDescent="0.25">
      <c r="A15098" s="1" t="s">
        <v>20948</v>
      </c>
      <c r="B15098" s="1" t="s">
        <v>20630</v>
      </c>
    </row>
    <row r="15099" spans="1:2" x14ac:dyDescent="0.25">
      <c r="A15099" s="1" t="s">
        <v>20949</v>
      </c>
      <c r="B15099" s="1" t="s">
        <v>20932</v>
      </c>
    </row>
    <row r="15100" spans="1:2" x14ac:dyDescent="0.25">
      <c r="A15100" s="1" t="s">
        <v>20950</v>
      </c>
      <c r="B15100" s="1" t="s">
        <v>20932</v>
      </c>
    </row>
    <row r="15101" spans="1:2" x14ac:dyDescent="0.25">
      <c r="A15101" s="1" t="s">
        <v>20951</v>
      </c>
      <c r="B15101" s="1" t="s">
        <v>20932</v>
      </c>
    </row>
    <row r="15102" spans="1:2" x14ac:dyDescent="0.25">
      <c r="A15102" s="1" t="s">
        <v>20952</v>
      </c>
      <c r="B15102" s="1" t="s">
        <v>20689</v>
      </c>
    </row>
    <row r="15103" spans="1:2" x14ac:dyDescent="0.25">
      <c r="A15103" s="1" t="s">
        <v>20953</v>
      </c>
      <c r="B15103" s="1" t="s">
        <v>20689</v>
      </c>
    </row>
    <row r="15104" spans="1:2" x14ac:dyDescent="0.25">
      <c r="A15104" s="1" t="s">
        <v>20954</v>
      </c>
      <c r="B15104" s="1" t="s">
        <v>20932</v>
      </c>
    </row>
    <row r="15105" spans="1:2" x14ac:dyDescent="0.25">
      <c r="A15105" s="1" t="s">
        <v>20955</v>
      </c>
      <c r="B15105" s="1" t="s">
        <v>20689</v>
      </c>
    </row>
    <row r="15106" spans="1:2" x14ac:dyDescent="0.25">
      <c r="A15106" s="1" t="s">
        <v>20956</v>
      </c>
      <c r="B15106" s="1" t="s">
        <v>20689</v>
      </c>
    </row>
    <row r="15107" spans="1:2" x14ac:dyDescent="0.25">
      <c r="A15107" s="1" t="s">
        <v>20957</v>
      </c>
      <c r="B15107" s="1" t="s">
        <v>20630</v>
      </c>
    </row>
    <row r="15108" spans="1:2" x14ac:dyDescent="0.25">
      <c r="A15108" s="1" t="s">
        <v>20958</v>
      </c>
      <c r="B15108" s="1" t="s">
        <v>20932</v>
      </c>
    </row>
    <row r="15109" spans="1:2" x14ac:dyDescent="0.25">
      <c r="A15109" s="1" t="s">
        <v>20959</v>
      </c>
      <c r="B15109" s="1" t="s">
        <v>20630</v>
      </c>
    </row>
    <row r="15110" spans="1:2" x14ac:dyDescent="0.25">
      <c r="A15110" s="1" t="s">
        <v>20960</v>
      </c>
      <c r="B15110" s="1" t="s">
        <v>20689</v>
      </c>
    </row>
    <row r="15111" spans="1:2" x14ac:dyDescent="0.25">
      <c r="A15111" s="1" t="s">
        <v>20961</v>
      </c>
      <c r="B15111" s="1" t="s">
        <v>20689</v>
      </c>
    </row>
    <row r="15112" spans="1:2" x14ac:dyDescent="0.25">
      <c r="A15112" s="1" t="s">
        <v>20962</v>
      </c>
      <c r="B15112" s="1" t="s">
        <v>20630</v>
      </c>
    </row>
    <row r="15113" spans="1:2" x14ac:dyDescent="0.25">
      <c r="A15113" s="1" t="s">
        <v>20963</v>
      </c>
      <c r="B15113" s="1" t="s">
        <v>20689</v>
      </c>
    </row>
    <row r="15114" spans="1:2" x14ac:dyDescent="0.25">
      <c r="A15114" s="1" t="s">
        <v>20964</v>
      </c>
      <c r="B15114" s="1" t="s">
        <v>20689</v>
      </c>
    </row>
    <row r="15115" spans="1:2" x14ac:dyDescent="0.25">
      <c r="A15115" s="1" t="s">
        <v>20965</v>
      </c>
      <c r="B15115" s="1" t="s">
        <v>20932</v>
      </c>
    </row>
    <row r="15116" spans="1:2" x14ac:dyDescent="0.25">
      <c r="A15116" s="1" t="s">
        <v>20966</v>
      </c>
      <c r="B15116" s="1" t="s">
        <v>20630</v>
      </c>
    </row>
    <row r="15117" spans="1:2" x14ac:dyDescent="0.25">
      <c r="A15117" s="1" t="s">
        <v>20967</v>
      </c>
      <c r="B15117" s="1" t="s">
        <v>20932</v>
      </c>
    </row>
    <row r="15118" spans="1:2" x14ac:dyDescent="0.25">
      <c r="A15118" s="1" t="s">
        <v>20968</v>
      </c>
      <c r="B15118" s="1" t="s">
        <v>20932</v>
      </c>
    </row>
    <row r="15119" spans="1:2" x14ac:dyDescent="0.25">
      <c r="A15119" s="1" t="s">
        <v>20969</v>
      </c>
      <c r="B15119" s="1" t="s">
        <v>20932</v>
      </c>
    </row>
    <row r="15120" spans="1:2" x14ac:dyDescent="0.25">
      <c r="A15120" s="1" t="s">
        <v>20970</v>
      </c>
      <c r="B15120" s="1" t="s">
        <v>20630</v>
      </c>
    </row>
    <row r="15121" spans="1:2" x14ac:dyDescent="0.25">
      <c r="A15121" s="1" t="s">
        <v>20971</v>
      </c>
      <c r="B15121" s="1" t="s">
        <v>20689</v>
      </c>
    </row>
    <row r="15122" spans="1:2" x14ac:dyDescent="0.25">
      <c r="A15122" s="1" t="s">
        <v>20972</v>
      </c>
      <c r="B15122" s="1" t="s">
        <v>20932</v>
      </c>
    </row>
    <row r="15123" spans="1:2" x14ac:dyDescent="0.25">
      <c r="A15123" s="1" t="s">
        <v>20973</v>
      </c>
      <c r="B15123" s="1" t="s">
        <v>20630</v>
      </c>
    </row>
    <row r="15124" spans="1:2" x14ac:dyDescent="0.25">
      <c r="A15124" s="1" t="s">
        <v>20974</v>
      </c>
      <c r="B15124" s="1" t="s">
        <v>20742</v>
      </c>
    </row>
    <row r="15125" spans="1:2" x14ac:dyDescent="0.25">
      <c r="A15125" s="1" t="s">
        <v>20975</v>
      </c>
      <c r="B15125" s="1" t="s">
        <v>20932</v>
      </c>
    </row>
    <row r="15126" spans="1:2" x14ac:dyDescent="0.25">
      <c r="A15126" s="1" t="s">
        <v>20976</v>
      </c>
      <c r="B15126" s="1" t="s">
        <v>20630</v>
      </c>
    </row>
    <row r="15127" spans="1:2" x14ac:dyDescent="0.25">
      <c r="A15127" s="1" t="s">
        <v>20977</v>
      </c>
      <c r="B15127" s="1" t="s">
        <v>20932</v>
      </c>
    </row>
    <row r="15128" spans="1:2" x14ac:dyDescent="0.25">
      <c r="A15128" s="1" t="s">
        <v>20978</v>
      </c>
      <c r="B15128" s="1" t="s">
        <v>20932</v>
      </c>
    </row>
    <row r="15129" spans="1:2" x14ac:dyDescent="0.25">
      <c r="A15129" s="1" t="s">
        <v>20979</v>
      </c>
      <c r="B15129" s="1" t="s">
        <v>20932</v>
      </c>
    </row>
    <row r="15130" spans="1:2" x14ac:dyDescent="0.25">
      <c r="A15130" s="1" t="s">
        <v>20980</v>
      </c>
      <c r="B15130" s="1" t="s">
        <v>20932</v>
      </c>
    </row>
    <row r="15131" spans="1:2" x14ac:dyDescent="0.25">
      <c r="A15131" s="1" t="s">
        <v>20981</v>
      </c>
      <c r="B15131" s="1" t="s">
        <v>20932</v>
      </c>
    </row>
    <row r="15132" spans="1:2" x14ac:dyDescent="0.25">
      <c r="A15132" s="1" t="s">
        <v>20982</v>
      </c>
      <c r="B15132" s="1" t="s">
        <v>20630</v>
      </c>
    </row>
    <row r="15133" spans="1:2" x14ac:dyDescent="0.25">
      <c r="A15133" s="1" t="s">
        <v>20983</v>
      </c>
      <c r="B15133" s="1" t="s">
        <v>20932</v>
      </c>
    </row>
    <row r="15134" spans="1:2" x14ac:dyDescent="0.25">
      <c r="A15134" s="1" t="s">
        <v>20984</v>
      </c>
      <c r="B15134" s="1" t="s">
        <v>20630</v>
      </c>
    </row>
    <row r="15135" spans="1:2" x14ac:dyDescent="0.25">
      <c r="A15135" s="1" t="s">
        <v>20985</v>
      </c>
      <c r="B15135" s="1" t="s">
        <v>20630</v>
      </c>
    </row>
    <row r="15136" spans="1:2" x14ac:dyDescent="0.25">
      <c r="A15136" s="1" t="s">
        <v>20986</v>
      </c>
      <c r="B15136" s="1" t="s">
        <v>20932</v>
      </c>
    </row>
    <row r="15137" spans="1:2" x14ac:dyDescent="0.25">
      <c r="A15137" s="1" t="s">
        <v>20987</v>
      </c>
      <c r="B15137" s="1" t="s">
        <v>20630</v>
      </c>
    </row>
    <row r="15138" spans="1:2" x14ac:dyDescent="0.25">
      <c r="A15138" s="1" t="s">
        <v>20988</v>
      </c>
      <c r="B15138" s="1" t="s">
        <v>20932</v>
      </c>
    </row>
    <row r="15139" spans="1:2" x14ac:dyDescent="0.25">
      <c r="A15139" s="1" t="s">
        <v>20989</v>
      </c>
      <c r="B15139" s="1" t="s">
        <v>20932</v>
      </c>
    </row>
    <row r="15140" spans="1:2" x14ac:dyDescent="0.25">
      <c r="A15140" s="1" t="s">
        <v>20990</v>
      </c>
      <c r="B15140" s="1" t="s">
        <v>20932</v>
      </c>
    </row>
    <row r="15141" spans="1:2" x14ac:dyDescent="0.25">
      <c r="A15141" s="1" t="s">
        <v>20991</v>
      </c>
      <c r="B15141" s="1" t="s">
        <v>20932</v>
      </c>
    </row>
    <row r="15142" spans="1:2" x14ac:dyDescent="0.25">
      <c r="A15142" s="1" t="s">
        <v>20992</v>
      </c>
      <c r="B15142" s="1" t="s">
        <v>20932</v>
      </c>
    </row>
    <row r="15143" spans="1:2" x14ac:dyDescent="0.25">
      <c r="A15143" s="1" t="s">
        <v>20993</v>
      </c>
      <c r="B15143" s="1" t="s">
        <v>20712</v>
      </c>
    </row>
    <row r="15144" spans="1:2" x14ac:dyDescent="0.25">
      <c r="A15144" s="1" t="s">
        <v>20994</v>
      </c>
      <c r="B15144" s="1" t="s">
        <v>20932</v>
      </c>
    </row>
    <row r="15145" spans="1:2" x14ac:dyDescent="0.25">
      <c r="A15145" s="1" t="s">
        <v>20995</v>
      </c>
      <c r="B15145" s="1" t="s">
        <v>20932</v>
      </c>
    </row>
    <row r="15146" spans="1:2" x14ac:dyDescent="0.25">
      <c r="A15146" s="1" t="s">
        <v>20996</v>
      </c>
      <c r="B15146" s="1" t="s">
        <v>20932</v>
      </c>
    </row>
    <row r="15147" spans="1:2" x14ac:dyDescent="0.25">
      <c r="A15147" s="1" t="s">
        <v>20997</v>
      </c>
      <c r="B15147" s="1" t="s">
        <v>20932</v>
      </c>
    </row>
    <row r="15148" spans="1:2" x14ac:dyDescent="0.25">
      <c r="A15148" s="1" t="s">
        <v>20998</v>
      </c>
      <c r="B15148" s="1" t="s">
        <v>20712</v>
      </c>
    </row>
    <row r="15149" spans="1:2" x14ac:dyDescent="0.25">
      <c r="A15149" s="1" t="s">
        <v>20999</v>
      </c>
      <c r="B15149" s="1" t="s">
        <v>20630</v>
      </c>
    </row>
    <row r="15150" spans="1:2" x14ac:dyDescent="0.25">
      <c r="A15150" s="1" t="s">
        <v>21000</v>
      </c>
      <c r="B15150" s="1" t="s">
        <v>20630</v>
      </c>
    </row>
    <row r="15151" spans="1:2" x14ac:dyDescent="0.25">
      <c r="A15151" s="1" t="s">
        <v>21001</v>
      </c>
      <c r="B15151" s="1" t="s">
        <v>20932</v>
      </c>
    </row>
    <row r="15152" spans="1:2" x14ac:dyDescent="0.25">
      <c r="A15152" s="1" t="s">
        <v>21002</v>
      </c>
      <c r="B15152" s="1" t="s">
        <v>20630</v>
      </c>
    </row>
    <row r="15153" spans="1:2" x14ac:dyDescent="0.25">
      <c r="A15153" s="1" t="s">
        <v>21003</v>
      </c>
      <c r="B15153" s="1" t="s">
        <v>20932</v>
      </c>
    </row>
    <row r="15154" spans="1:2" x14ac:dyDescent="0.25">
      <c r="A15154" s="1" t="s">
        <v>21004</v>
      </c>
      <c r="B15154" s="1" t="s">
        <v>20630</v>
      </c>
    </row>
    <row r="15155" spans="1:2" x14ac:dyDescent="0.25">
      <c r="A15155" s="1" t="s">
        <v>21005</v>
      </c>
      <c r="B15155" s="1" t="s">
        <v>20630</v>
      </c>
    </row>
    <row r="15156" spans="1:2" x14ac:dyDescent="0.25">
      <c r="A15156" s="1" t="s">
        <v>21006</v>
      </c>
      <c r="B15156" s="1" t="s">
        <v>20742</v>
      </c>
    </row>
    <row r="15157" spans="1:2" x14ac:dyDescent="0.25">
      <c r="A15157" s="1" t="s">
        <v>21007</v>
      </c>
      <c r="B15157" s="1" t="s">
        <v>20742</v>
      </c>
    </row>
    <row r="15158" spans="1:2" x14ac:dyDescent="0.25">
      <c r="A15158" s="1" t="s">
        <v>21008</v>
      </c>
      <c r="B15158" s="1" t="s">
        <v>20630</v>
      </c>
    </row>
    <row r="15159" spans="1:2" x14ac:dyDescent="0.25">
      <c r="A15159" s="1" t="s">
        <v>21009</v>
      </c>
      <c r="B15159" s="1" t="s">
        <v>20932</v>
      </c>
    </row>
    <row r="15160" spans="1:2" x14ac:dyDescent="0.25">
      <c r="A15160" s="1" t="s">
        <v>21010</v>
      </c>
      <c r="B15160" s="1" t="s">
        <v>20932</v>
      </c>
    </row>
    <row r="15161" spans="1:2" x14ac:dyDescent="0.25">
      <c r="A15161" s="1" t="s">
        <v>21011</v>
      </c>
      <c r="B15161" s="1" t="s">
        <v>20712</v>
      </c>
    </row>
    <row r="15162" spans="1:2" x14ac:dyDescent="0.25">
      <c r="A15162" s="1" t="s">
        <v>21012</v>
      </c>
      <c r="B15162" s="1" t="s">
        <v>20712</v>
      </c>
    </row>
    <row r="15163" spans="1:2" x14ac:dyDescent="0.25">
      <c r="A15163" s="1" t="s">
        <v>21013</v>
      </c>
      <c r="B15163" s="1" t="s">
        <v>20712</v>
      </c>
    </row>
    <row r="15164" spans="1:2" x14ac:dyDescent="0.25">
      <c r="A15164" s="1" t="s">
        <v>21014</v>
      </c>
      <c r="B15164" s="1" t="s">
        <v>20932</v>
      </c>
    </row>
    <row r="15165" spans="1:2" x14ac:dyDescent="0.25">
      <c r="A15165" s="1" t="s">
        <v>21015</v>
      </c>
      <c r="B15165" s="1" t="s">
        <v>20712</v>
      </c>
    </row>
    <row r="15166" spans="1:2" x14ac:dyDescent="0.25">
      <c r="A15166" s="1" t="s">
        <v>21016</v>
      </c>
      <c r="B15166" s="1" t="s">
        <v>20630</v>
      </c>
    </row>
    <row r="15167" spans="1:2" x14ac:dyDescent="0.25">
      <c r="A15167" s="1" t="s">
        <v>21017</v>
      </c>
      <c r="B15167" s="1" t="s">
        <v>20932</v>
      </c>
    </row>
    <row r="15168" spans="1:2" x14ac:dyDescent="0.25">
      <c r="A15168" s="1" t="s">
        <v>21018</v>
      </c>
      <c r="B15168" s="1" t="s">
        <v>20689</v>
      </c>
    </row>
    <row r="15169" spans="1:2" x14ac:dyDescent="0.25">
      <c r="A15169" s="1" t="s">
        <v>21019</v>
      </c>
      <c r="B15169" s="1" t="s">
        <v>20932</v>
      </c>
    </row>
    <row r="15170" spans="1:2" x14ac:dyDescent="0.25">
      <c r="A15170" s="1" t="s">
        <v>21020</v>
      </c>
      <c r="B15170" s="1" t="s">
        <v>20712</v>
      </c>
    </row>
    <row r="15171" spans="1:2" x14ac:dyDescent="0.25">
      <c r="A15171" s="1" t="s">
        <v>21021</v>
      </c>
      <c r="B15171" s="1" t="s">
        <v>20712</v>
      </c>
    </row>
    <row r="15172" spans="1:2" x14ac:dyDescent="0.25">
      <c r="A15172" s="1" t="s">
        <v>21022</v>
      </c>
      <c r="B15172" s="1" t="s">
        <v>20712</v>
      </c>
    </row>
    <row r="15173" spans="1:2" x14ac:dyDescent="0.25">
      <c r="A15173" s="1" t="s">
        <v>21023</v>
      </c>
      <c r="B15173" s="1" t="s">
        <v>20712</v>
      </c>
    </row>
    <row r="15174" spans="1:2" x14ac:dyDescent="0.25">
      <c r="A15174" s="1" t="s">
        <v>21024</v>
      </c>
      <c r="B15174" s="1" t="s">
        <v>20630</v>
      </c>
    </row>
    <row r="15175" spans="1:2" x14ac:dyDescent="0.25">
      <c r="A15175" s="1" t="s">
        <v>21025</v>
      </c>
      <c r="B15175" s="1" t="s">
        <v>20630</v>
      </c>
    </row>
    <row r="15176" spans="1:2" x14ac:dyDescent="0.25">
      <c r="A15176" s="1" t="s">
        <v>21026</v>
      </c>
      <c r="B15176" s="1" t="s">
        <v>20932</v>
      </c>
    </row>
    <row r="15177" spans="1:2" x14ac:dyDescent="0.25">
      <c r="A15177" s="1" t="s">
        <v>21027</v>
      </c>
      <c r="B15177" s="1" t="s">
        <v>20932</v>
      </c>
    </row>
    <row r="15178" spans="1:2" x14ac:dyDescent="0.25">
      <c r="A15178" s="1" t="s">
        <v>21028</v>
      </c>
      <c r="B15178" s="1" t="s">
        <v>20689</v>
      </c>
    </row>
    <row r="15179" spans="1:2" x14ac:dyDescent="0.25">
      <c r="A15179" s="1" t="s">
        <v>21029</v>
      </c>
      <c r="B15179" s="1" t="s">
        <v>20932</v>
      </c>
    </row>
    <row r="15180" spans="1:2" x14ac:dyDescent="0.25">
      <c r="A15180" s="1" t="s">
        <v>21030</v>
      </c>
      <c r="B15180" s="1" t="s">
        <v>20630</v>
      </c>
    </row>
    <row r="15181" spans="1:2" x14ac:dyDescent="0.25">
      <c r="A15181" s="1" t="s">
        <v>21031</v>
      </c>
      <c r="B15181" s="1" t="s">
        <v>20630</v>
      </c>
    </row>
    <row r="15182" spans="1:2" x14ac:dyDescent="0.25">
      <c r="A15182" s="1" t="s">
        <v>21032</v>
      </c>
      <c r="B15182" s="1" t="s">
        <v>20712</v>
      </c>
    </row>
    <row r="15183" spans="1:2" x14ac:dyDescent="0.25">
      <c r="A15183" s="1" t="s">
        <v>21033</v>
      </c>
      <c r="B15183" s="1" t="s">
        <v>20630</v>
      </c>
    </row>
    <row r="15184" spans="1:2" x14ac:dyDescent="0.25">
      <c r="A15184" s="1" t="s">
        <v>21034</v>
      </c>
      <c r="B15184" s="1" t="s">
        <v>20712</v>
      </c>
    </row>
    <row r="15185" spans="1:2" x14ac:dyDescent="0.25">
      <c r="A15185" s="1" t="s">
        <v>21035</v>
      </c>
      <c r="B15185" s="1" t="s">
        <v>20689</v>
      </c>
    </row>
    <row r="15186" spans="1:2" x14ac:dyDescent="0.25">
      <c r="A15186" s="1" t="s">
        <v>21036</v>
      </c>
      <c r="B15186" s="1" t="s">
        <v>20932</v>
      </c>
    </row>
    <row r="15187" spans="1:2" x14ac:dyDescent="0.25">
      <c r="A15187" s="1" t="s">
        <v>21037</v>
      </c>
      <c r="B15187" s="1" t="s">
        <v>20712</v>
      </c>
    </row>
    <row r="15188" spans="1:2" x14ac:dyDescent="0.25">
      <c r="A15188" s="1" t="s">
        <v>21038</v>
      </c>
      <c r="B15188" s="1" t="s">
        <v>20932</v>
      </c>
    </row>
    <row r="15189" spans="1:2" x14ac:dyDescent="0.25">
      <c r="A15189" s="1" t="s">
        <v>21039</v>
      </c>
      <c r="B15189" s="1" t="s">
        <v>20712</v>
      </c>
    </row>
    <row r="15190" spans="1:2" x14ac:dyDescent="0.25">
      <c r="A15190" s="1" t="s">
        <v>21040</v>
      </c>
      <c r="B15190" s="1" t="s">
        <v>20712</v>
      </c>
    </row>
    <row r="15191" spans="1:2" x14ac:dyDescent="0.25">
      <c r="A15191" s="1" t="s">
        <v>21041</v>
      </c>
      <c r="B15191" s="1" t="s">
        <v>20630</v>
      </c>
    </row>
    <row r="15192" spans="1:2" x14ac:dyDescent="0.25">
      <c r="A15192" s="1" t="s">
        <v>21042</v>
      </c>
      <c r="B15192" s="1" t="s">
        <v>20712</v>
      </c>
    </row>
    <row r="15193" spans="1:2" x14ac:dyDescent="0.25">
      <c r="A15193" s="1" t="s">
        <v>21043</v>
      </c>
      <c r="B15193" s="1" t="s">
        <v>20712</v>
      </c>
    </row>
    <row r="15194" spans="1:2" x14ac:dyDescent="0.25">
      <c r="A15194" s="1" t="s">
        <v>21044</v>
      </c>
      <c r="B15194" s="1" t="s">
        <v>20712</v>
      </c>
    </row>
    <row r="15195" spans="1:2" x14ac:dyDescent="0.25">
      <c r="A15195" s="1" t="s">
        <v>21045</v>
      </c>
      <c r="B15195" s="1" t="s">
        <v>20712</v>
      </c>
    </row>
    <row r="15196" spans="1:2" x14ac:dyDescent="0.25">
      <c r="A15196" s="1" t="s">
        <v>21046</v>
      </c>
      <c r="B15196" s="1" t="s">
        <v>20712</v>
      </c>
    </row>
    <row r="15197" spans="1:2" x14ac:dyDescent="0.25">
      <c r="A15197" s="1" t="s">
        <v>21047</v>
      </c>
      <c r="B15197" s="1" t="s">
        <v>20712</v>
      </c>
    </row>
    <row r="15198" spans="1:2" x14ac:dyDescent="0.25">
      <c r="A15198" s="1" t="s">
        <v>21048</v>
      </c>
      <c r="B15198" s="1" t="s">
        <v>20630</v>
      </c>
    </row>
    <row r="15199" spans="1:2" x14ac:dyDescent="0.25">
      <c r="A15199" s="1" t="s">
        <v>21049</v>
      </c>
      <c r="B15199" s="1" t="s">
        <v>20712</v>
      </c>
    </row>
    <row r="15200" spans="1:2" x14ac:dyDescent="0.25">
      <c r="A15200" s="1" t="s">
        <v>21050</v>
      </c>
      <c r="B15200" s="1" t="s">
        <v>20712</v>
      </c>
    </row>
    <row r="15201" spans="1:2" x14ac:dyDescent="0.25">
      <c r="A15201" s="1" t="s">
        <v>21051</v>
      </c>
      <c r="B15201" s="1" t="s">
        <v>20712</v>
      </c>
    </row>
    <row r="15202" spans="1:2" x14ac:dyDescent="0.25">
      <c r="A15202" s="1" t="s">
        <v>21052</v>
      </c>
      <c r="B15202" s="1" t="s">
        <v>20630</v>
      </c>
    </row>
    <row r="15203" spans="1:2" x14ac:dyDescent="0.25">
      <c r="A15203" s="1" t="s">
        <v>21053</v>
      </c>
      <c r="B15203" s="1" t="s">
        <v>20630</v>
      </c>
    </row>
    <row r="15204" spans="1:2" x14ac:dyDescent="0.25">
      <c r="A15204" s="1" t="s">
        <v>21054</v>
      </c>
      <c r="B15204" s="1" t="s">
        <v>20630</v>
      </c>
    </row>
    <row r="15205" spans="1:2" x14ac:dyDescent="0.25">
      <c r="A15205" s="1" t="s">
        <v>21055</v>
      </c>
      <c r="B15205" s="1" t="s">
        <v>20712</v>
      </c>
    </row>
    <row r="15206" spans="1:2" x14ac:dyDescent="0.25">
      <c r="A15206" s="1" t="s">
        <v>21056</v>
      </c>
      <c r="B15206" s="1" t="s">
        <v>20712</v>
      </c>
    </row>
    <row r="15207" spans="1:2" x14ac:dyDescent="0.25">
      <c r="A15207" s="1" t="s">
        <v>21057</v>
      </c>
      <c r="B15207" s="1" t="s">
        <v>20712</v>
      </c>
    </row>
    <row r="15208" spans="1:2" x14ac:dyDescent="0.25">
      <c r="A15208" s="1" t="s">
        <v>21058</v>
      </c>
      <c r="B15208" s="1" t="s">
        <v>20689</v>
      </c>
    </row>
    <row r="15209" spans="1:2" x14ac:dyDescent="0.25">
      <c r="A15209" s="1" t="s">
        <v>21059</v>
      </c>
      <c r="B15209" s="1" t="s">
        <v>20689</v>
      </c>
    </row>
    <row r="15210" spans="1:2" x14ac:dyDescent="0.25">
      <c r="A15210" s="1" t="s">
        <v>21060</v>
      </c>
      <c r="B15210" s="1" t="s">
        <v>20712</v>
      </c>
    </row>
    <row r="15211" spans="1:2" x14ac:dyDescent="0.25">
      <c r="A15211" s="1" t="s">
        <v>21061</v>
      </c>
      <c r="B15211" s="1" t="s">
        <v>20932</v>
      </c>
    </row>
    <row r="15212" spans="1:2" x14ac:dyDescent="0.25">
      <c r="A15212" s="1" t="s">
        <v>21062</v>
      </c>
      <c r="B15212" s="1" t="s">
        <v>20712</v>
      </c>
    </row>
    <row r="15213" spans="1:2" x14ac:dyDescent="0.25">
      <c r="A15213" s="1" t="s">
        <v>21063</v>
      </c>
      <c r="B15213" s="1" t="s">
        <v>20630</v>
      </c>
    </row>
    <row r="15214" spans="1:2" x14ac:dyDescent="0.25">
      <c r="A15214" s="1" t="s">
        <v>21064</v>
      </c>
      <c r="B15214" s="1" t="s">
        <v>20689</v>
      </c>
    </row>
    <row r="15215" spans="1:2" x14ac:dyDescent="0.25">
      <c r="A15215" s="1" t="s">
        <v>21065</v>
      </c>
      <c r="B15215" s="1" t="s">
        <v>20630</v>
      </c>
    </row>
    <row r="15216" spans="1:2" x14ac:dyDescent="0.25">
      <c r="A15216" s="1" t="s">
        <v>21066</v>
      </c>
      <c r="B15216" s="1" t="s">
        <v>20712</v>
      </c>
    </row>
    <row r="15217" spans="1:2" x14ac:dyDescent="0.25">
      <c r="A15217" s="1" t="s">
        <v>21067</v>
      </c>
      <c r="B15217" s="1" t="s">
        <v>20712</v>
      </c>
    </row>
    <row r="15218" spans="1:2" x14ac:dyDescent="0.25">
      <c r="A15218" s="1" t="s">
        <v>21068</v>
      </c>
      <c r="B15218" s="1" t="s">
        <v>20712</v>
      </c>
    </row>
    <row r="15219" spans="1:2" x14ac:dyDescent="0.25">
      <c r="A15219" s="1" t="s">
        <v>21069</v>
      </c>
      <c r="B15219" s="1" t="s">
        <v>20689</v>
      </c>
    </row>
    <row r="15220" spans="1:2" x14ac:dyDescent="0.25">
      <c r="A15220" s="1" t="s">
        <v>21070</v>
      </c>
      <c r="B15220" s="1" t="s">
        <v>20630</v>
      </c>
    </row>
    <row r="15221" spans="1:2" x14ac:dyDescent="0.25">
      <c r="A15221" s="1" t="s">
        <v>21071</v>
      </c>
      <c r="B15221" s="1" t="s">
        <v>20689</v>
      </c>
    </row>
    <row r="15222" spans="1:2" x14ac:dyDescent="0.25">
      <c r="A15222" s="1" t="s">
        <v>21072</v>
      </c>
      <c r="B15222" s="1" t="s">
        <v>20630</v>
      </c>
    </row>
    <row r="15223" spans="1:2" x14ac:dyDescent="0.25">
      <c r="A15223" s="1" t="s">
        <v>21073</v>
      </c>
      <c r="B15223" s="1" t="s">
        <v>20689</v>
      </c>
    </row>
    <row r="15224" spans="1:2" x14ac:dyDescent="0.25">
      <c r="A15224" s="1" t="s">
        <v>21074</v>
      </c>
      <c r="B15224" s="1" t="s">
        <v>20630</v>
      </c>
    </row>
    <row r="15225" spans="1:2" x14ac:dyDescent="0.25">
      <c r="A15225" s="1" t="s">
        <v>21075</v>
      </c>
      <c r="B15225" s="1" t="s">
        <v>20689</v>
      </c>
    </row>
    <row r="15226" spans="1:2" x14ac:dyDescent="0.25">
      <c r="A15226" s="1" t="s">
        <v>21076</v>
      </c>
      <c r="B15226" s="1" t="s">
        <v>20630</v>
      </c>
    </row>
    <row r="15227" spans="1:2" x14ac:dyDescent="0.25">
      <c r="A15227" s="1" t="s">
        <v>21077</v>
      </c>
      <c r="B15227" s="1" t="s">
        <v>20689</v>
      </c>
    </row>
    <row r="15228" spans="1:2" x14ac:dyDescent="0.25">
      <c r="A15228" s="1" t="s">
        <v>21078</v>
      </c>
      <c r="B15228" s="1" t="s">
        <v>20689</v>
      </c>
    </row>
    <row r="15229" spans="1:2" x14ac:dyDescent="0.25">
      <c r="A15229" s="1" t="s">
        <v>21079</v>
      </c>
      <c r="B15229" s="1" t="s">
        <v>20689</v>
      </c>
    </row>
    <row r="15230" spans="1:2" x14ac:dyDescent="0.25">
      <c r="A15230" s="1" t="s">
        <v>21080</v>
      </c>
      <c r="B15230" s="1" t="s">
        <v>20689</v>
      </c>
    </row>
    <row r="15231" spans="1:2" x14ac:dyDescent="0.25">
      <c r="A15231" s="1" t="s">
        <v>21081</v>
      </c>
      <c r="B15231" s="1" t="s">
        <v>20689</v>
      </c>
    </row>
    <row r="15232" spans="1:2" x14ac:dyDescent="0.25">
      <c r="A15232" s="1" t="s">
        <v>21082</v>
      </c>
      <c r="B15232" s="1" t="s">
        <v>20689</v>
      </c>
    </row>
    <row r="15233" spans="1:2" x14ac:dyDescent="0.25">
      <c r="A15233" s="1" t="s">
        <v>21083</v>
      </c>
      <c r="B15233" s="1" t="s">
        <v>20630</v>
      </c>
    </row>
    <row r="15234" spans="1:2" x14ac:dyDescent="0.25">
      <c r="A15234" s="1" t="s">
        <v>21084</v>
      </c>
      <c r="B15234" s="1" t="s">
        <v>20630</v>
      </c>
    </row>
    <row r="15235" spans="1:2" x14ac:dyDescent="0.25">
      <c r="A15235" s="1" t="s">
        <v>21085</v>
      </c>
      <c r="B15235" s="1" t="s">
        <v>20630</v>
      </c>
    </row>
    <row r="15236" spans="1:2" x14ac:dyDescent="0.25">
      <c r="A15236" s="1" t="s">
        <v>21086</v>
      </c>
      <c r="B15236" s="1" t="s">
        <v>20689</v>
      </c>
    </row>
    <row r="15237" spans="1:2" x14ac:dyDescent="0.25">
      <c r="A15237" s="1" t="s">
        <v>21087</v>
      </c>
      <c r="B15237" s="1" t="s">
        <v>20630</v>
      </c>
    </row>
    <row r="15238" spans="1:2" x14ac:dyDescent="0.25">
      <c r="A15238" s="1" t="s">
        <v>21088</v>
      </c>
      <c r="B15238" s="1" t="s">
        <v>20689</v>
      </c>
    </row>
    <row r="15239" spans="1:2" x14ac:dyDescent="0.25">
      <c r="A15239" s="1" t="s">
        <v>21089</v>
      </c>
      <c r="B15239" s="1" t="s">
        <v>20689</v>
      </c>
    </row>
    <row r="15240" spans="1:2" x14ac:dyDescent="0.25">
      <c r="A15240" s="1" t="s">
        <v>21090</v>
      </c>
      <c r="B15240" s="1" t="s">
        <v>20689</v>
      </c>
    </row>
    <row r="15241" spans="1:2" x14ac:dyDescent="0.25">
      <c r="A15241" s="1" t="s">
        <v>21091</v>
      </c>
      <c r="B15241" s="1" t="s">
        <v>20630</v>
      </c>
    </row>
    <row r="15242" spans="1:2" x14ac:dyDescent="0.25">
      <c r="A15242" s="1" t="s">
        <v>21092</v>
      </c>
      <c r="B15242" s="1" t="s">
        <v>20630</v>
      </c>
    </row>
    <row r="15243" spans="1:2" x14ac:dyDescent="0.25">
      <c r="A15243" s="1" t="s">
        <v>21093</v>
      </c>
      <c r="B15243" s="1" t="s">
        <v>20630</v>
      </c>
    </row>
    <row r="15244" spans="1:2" x14ac:dyDescent="0.25">
      <c r="A15244" s="1" t="s">
        <v>21094</v>
      </c>
      <c r="B15244" s="1" t="s">
        <v>20689</v>
      </c>
    </row>
    <row r="15245" spans="1:2" x14ac:dyDescent="0.25">
      <c r="A15245" s="1" t="s">
        <v>21095</v>
      </c>
      <c r="B15245" s="1" t="s">
        <v>20689</v>
      </c>
    </row>
    <row r="15246" spans="1:2" x14ac:dyDescent="0.25">
      <c r="A15246" s="1" t="s">
        <v>21096</v>
      </c>
      <c r="B15246" s="1" t="s">
        <v>20689</v>
      </c>
    </row>
    <row r="15247" spans="1:2" x14ac:dyDescent="0.25">
      <c r="A15247" s="1" t="s">
        <v>21097</v>
      </c>
      <c r="B15247" s="1" t="s">
        <v>20689</v>
      </c>
    </row>
    <row r="15248" spans="1:2" x14ac:dyDescent="0.25">
      <c r="A15248" s="1" t="s">
        <v>21098</v>
      </c>
      <c r="B15248" s="1" t="s">
        <v>20689</v>
      </c>
    </row>
    <row r="15249" spans="1:2" x14ac:dyDescent="0.25">
      <c r="A15249" s="1" t="s">
        <v>21099</v>
      </c>
      <c r="B15249" s="1" t="s">
        <v>20689</v>
      </c>
    </row>
    <row r="15250" spans="1:2" x14ac:dyDescent="0.25">
      <c r="A15250" s="1" t="s">
        <v>21100</v>
      </c>
      <c r="B15250" s="1" t="s">
        <v>20689</v>
      </c>
    </row>
    <row r="15251" spans="1:2" x14ac:dyDescent="0.25">
      <c r="A15251" s="1" t="s">
        <v>21101</v>
      </c>
      <c r="B15251" s="1" t="s">
        <v>20689</v>
      </c>
    </row>
    <row r="15252" spans="1:2" x14ac:dyDescent="0.25">
      <c r="A15252" s="1" t="s">
        <v>21102</v>
      </c>
      <c r="B15252" s="1" t="s">
        <v>20689</v>
      </c>
    </row>
    <row r="15253" spans="1:2" x14ac:dyDescent="0.25">
      <c r="A15253" s="1" t="s">
        <v>21103</v>
      </c>
      <c r="B15253" s="1" t="s">
        <v>20689</v>
      </c>
    </row>
    <row r="15254" spans="1:2" x14ac:dyDescent="0.25">
      <c r="A15254" s="1" t="s">
        <v>21104</v>
      </c>
      <c r="B15254" s="1" t="s">
        <v>20630</v>
      </c>
    </row>
    <row r="15255" spans="1:2" x14ac:dyDescent="0.25">
      <c r="A15255" s="1" t="s">
        <v>21105</v>
      </c>
      <c r="B15255" s="1" t="s">
        <v>20689</v>
      </c>
    </row>
    <row r="15256" spans="1:2" x14ac:dyDescent="0.25">
      <c r="A15256" s="1" t="s">
        <v>21106</v>
      </c>
      <c r="B15256" s="1" t="s">
        <v>20689</v>
      </c>
    </row>
    <row r="15257" spans="1:2" x14ac:dyDescent="0.25">
      <c r="A15257" s="1" t="s">
        <v>21107</v>
      </c>
      <c r="B15257" s="1" t="s">
        <v>20630</v>
      </c>
    </row>
    <row r="15258" spans="1:2" x14ac:dyDescent="0.25">
      <c r="A15258" s="1" t="s">
        <v>21108</v>
      </c>
      <c r="B15258" s="1" t="s">
        <v>20689</v>
      </c>
    </row>
    <row r="15259" spans="1:2" x14ac:dyDescent="0.25">
      <c r="A15259" s="1" t="s">
        <v>21109</v>
      </c>
      <c r="B15259" s="1" t="s">
        <v>20689</v>
      </c>
    </row>
    <row r="15260" spans="1:2" x14ac:dyDescent="0.25">
      <c r="A15260" s="1" t="s">
        <v>21110</v>
      </c>
      <c r="B15260" s="1" t="s">
        <v>20689</v>
      </c>
    </row>
    <row r="15261" spans="1:2" x14ac:dyDescent="0.25">
      <c r="A15261" s="1" t="s">
        <v>21111</v>
      </c>
      <c r="B15261" s="1" t="s">
        <v>20630</v>
      </c>
    </row>
    <row r="15262" spans="1:2" x14ac:dyDescent="0.25">
      <c r="A15262" s="1" t="s">
        <v>21112</v>
      </c>
      <c r="B15262" s="1" t="s">
        <v>20689</v>
      </c>
    </row>
    <row r="15263" spans="1:2" x14ac:dyDescent="0.25">
      <c r="A15263" s="1" t="s">
        <v>21113</v>
      </c>
      <c r="B15263" s="1" t="s">
        <v>20689</v>
      </c>
    </row>
    <row r="15264" spans="1:2" x14ac:dyDescent="0.25">
      <c r="A15264" s="1" t="s">
        <v>21114</v>
      </c>
      <c r="B15264" s="1" t="s">
        <v>20689</v>
      </c>
    </row>
    <row r="15265" spans="1:2" x14ac:dyDescent="0.25">
      <c r="A15265" s="1" t="s">
        <v>21115</v>
      </c>
      <c r="B15265" s="1" t="s">
        <v>20689</v>
      </c>
    </row>
    <row r="15266" spans="1:2" x14ac:dyDescent="0.25">
      <c r="A15266" s="1" t="s">
        <v>21116</v>
      </c>
      <c r="B15266" s="1" t="s">
        <v>20689</v>
      </c>
    </row>
    <row r="15267" spans="1:2" x14ac:dyDescent="0.25">
      <c r="A15267" s="1" t="s">
        <v>21117</v>
      </c>
      <c r="B15267" s="1" t="s">
        <v>20689</v>
      </c>
    </row>
    <row r="15268" spans="1:2" x14ac:dyDescent="0.25">
      <c r="A15268" s="1" t="s">
        <v>21118</v>
      </c>
      <c r="B15268" s="1" t="s">
        <v>20630</v>
      </c>
    </row>
    <row r="15269" spans="1:2" x14ac:dyDescent="0.25">
      <c r="A15269" s="1" t="s">
        <v>21119</v>
      </c>
      <c r="B15269" s="1" t="s">
        <v>20689</v>
      </c>
    </row>
    <row r="15270" spans="1:2" x14ac:dyDescent="0.25">
      <c r="A15270" s="1" t="s">
        <v>21120</v>
      </c>
      <c r="B15270" s="1" t="s">
        <v>20689</v>
      </c>
    </row>
    <row r="15271" spans="1:2" x14ac:dyDescent="0.25">
      <c r="A15271" s="1" t="s">
        <v>21121</v>
      </c>
      <c r="B15271" s="1" t="s">
        <v>20630</v>
      </c>
    </row>
    <row r="15272" spans="1:2" x14ac:dyDescent="0.25">
      <c r="A15272" s="1" t="s">
        <v>21122</v>
      </c>
      <c r="B15272" s="1" t="s">
        <v>20630</v>
      </c>
    </row>
    <row r="15273" spans="1:2" x14ac:dyDescent="0.25">
      <c r="A15273" s="1" t="s">
        <v>21123</v>
      </c>
      <c r="B15273" s="1" t="s">
        <v>20689</v>
      </c>
    </row>
    <row r="15274" spans="1:2" x14ac:dyDescent="0.25">
      <c r="A15274" s="1" t="s">
        <v>21124</v>
      </c>
      <c r="B15274" s="1" t="s">
        <v>20689</v>
      </c>
    </row>
    <row r="15275" spans="1:2" x14ac:dyDescent="0.25">
      <c r="A15275" s="1" t="s">
        <v>21125</v>
      </c>
      <c r="B15275" s="1" t="s">
        <v>20689</v>
      </c>
    </row>
    <row r="15276" spans="1:2" x14ac:dyDescent="0.25">
      <c r="A15276" s="1" t="s">
        <v>21126</v>
      </c>
      <c r="B15276" s="1" t="s">
        <v>20712</v>
      </c>
    </row>
    <row r="15277" spans="1:2" x14ac:dyDescent="0.25">
      <c r="A15277" s="1" t="s">
        <v>21127</v>
      </c>
      <c r="B15277" s="1" t="s">
        <v>20689</v>
      </c>
    </row>
    <row r="15278" spans="1:2" x14ac:dyDescent="0.25">
      <c r="A15278" s="1" t="s">
        <v>21128</v>
      </c>
      <c r="B15278" s="1" t="s">
        <v>20630</v>
      </c>
    </row>
    <row r="15279" spans="1:2" x14ac:dyDescent="0.25">
      <c r="A15279" s="1" t="s">
        <v>21129</v>
      </c>
      <c r="B15279" s="1" t="s">
        <v>20689</v>
      </c>
    </row>
    <row r="15280" spans="1:2" x14ac:dyDescent="0.25">
      <c r="A15280" s="1" t="s">
        <v>21130</v>
      </c>
      <c r="B15280" s="1" t="s">
        <v>20689</v>
      </c>
    </row>
    <row r="15281" spans="1:2" x14ac:dyDescent="0.25">
      <c r="A15281" s="1" t="s">
        <v>21131</v>
      </c>
      <c r="B15281" s="1" t="s">
        <v>20630</v>
      </c>
    </row>
    <row r="15282" spans="1:2" x14ac:dyDescent="0.25">
      <c r="A15282" s="1" t="s">
        <v>21132</v>
      </c>
      <c r="B15282" s="1" t="s">
        <v>20689</v>
      </c>
    </row>
    <row r="15283" spans="1:2" x14ac:dyDescent="0.25">
      <c r="A15283" s="1" t="s">
        <v>21133</v>
      </c>
      <c r="B15283" s="1" t="s">
        <v>20689</v>
      </c>
    </row>
    <row r="15284" spans="1:2" x14ac:dyDescent="0.25">
      <c r="A15284" s="1" t="s">
        <v>21134</v>
      </c>
      <c r="B15284" s="1" t="s">
        <v>20689</v>
      </c>
    </row>
    <row r="15285" spans="1:2" x14ac:dyDescent="0.25">
      <c r="A15285" s="1" t="s">
        <v>21135</v>
      </c>
      <c r="B15285" s="1" t="s">
        <v>20689</v>
      </c>
    </row>
    <row r="15286" spans="1:2" x14ac:dyDescent="0.25">
      <c r="A15286" s="1" t="s">
        <v>21136</v>
      </c>
      <c r="B15286" s="1" t="s">
        <v>20689</v>
      </c>
    </row>
    <row r="15287" spans="1:2" x14ac:dyDescent="0.25">
      <c r="A15287" s="1" t="s">
        <v>21137</v>
      </c>
      <c r="B15287" s="1" t="s">
        <v>20689</v>
      </c>
    </row>
    <row r="15288" spans="1:2" x14ac:dyDescent="0.25">
      <c r="A15288" s="1" t="s">
        <v>21138</v>
      </c>
      <c r="B15288" s="1" t="s">
        <v>20630</v>
      </c>
    </row>
    <row r="15289" spans="1:2" x14ac:dyDescent="0.25">
      <c r="A15289" s="1" t="s">
        <v>21139</v>
      </c>
      <c r="B15289" s="1" t="s">
        <v>20689</v>
      </c>
    </row>
    <row r="15290" spans="1:2" x14ac:dyDescent="0.25">
      <c r="A15290" s="1" t="s">
        <v>21140</v>
      </c>
      <c r="B15290" s="1" t="s">
        <v>20630</v>
      </c>
    </row>
    <row r="15291" spans="1:2" x14ac:dyDescent="0.25">
      <c r="A15291" s="1" t="s">
        <v>21141</v>
      </c>
      <c r="B15291" s="1" t="s">
        <v>20689</v>
      </c>
    </row>
    <row r="15292" spans="1:2" x14ac:dyDescent="0.25">
      <c r="A15292" s="1" t="s">
        <v>21142</v>
      </c>
      <c r="B15292" s="1" t="s">
        <v>20689</v>
      </c>
    </row>
    <row r="15293" spans="1:2" x14ac:dyDescent="0.25">
      <c r="A15293" s="1" t="s">
        <v>21143</v>
      </c>
      <c r="B15293" s="1" t="s">
        <v>20689</v>
      </c>
    </row>
    <row r="15294" spans="1:2" x14ac:dyDescent="0.25">
      <c r="A15294" s="1" t="s">
        <v>21144</v>
      </c>
      <c r="B15294" s="1" t="s">
        <v>20689</v>
      </c>
    </row>
    <row r="15295" spans="1:2" x14ac:dyDescent="0.25">
      <c r="A15295" s="1" t="s">
        <v>21145</v>
      </c>
      <c r="B15295" s="1" t="s">
        <v>20689</v>
      </c>
    </row>
    <row r="15296" spans="1:2" x14ac:dyDescent="0.25">
      <c r="A15296" s="1" t="s">
        <v>21146</v>
      </c>
      <c r="B15296" s="1" t="s">
        <v>20689</v>
      </c>
    </row>
    <row r="15297" spans="1:2" x14ac:dyDescent="0.25">
      <c r="A15297" s="1" t="s">
        <v>21147</v>
      </c>
      <c r="B15297" s="1" t="s">
        <v>20689</v>
      </c>
    </row>
    <row r="15298" spans="1:2" x14ac:dyDescent="0.25">
      <c r="A15298" s="1" t="s">
        <v>21148</v>
      </c>
      <c r="B15298" s="1" t="s">
        <v>20689</v>
      </c>
    </row>
    <row r="15299" spans="1:2" x14ac:dyDescent="0.25">
      <c r="A15299" s="1" t="s">
        <v>21149</v>
      </c>
      <c r="B15299" s="1" t="s">
        <v>20689</v>
      </c>
    </row>
    <row r="15300" spans="1:2" x14ac:dyDescent="0.25">
      <c r="A15300" s="1" t="s">
        <v>21150</v>
      </c>
      <c r="B15300" s="1" t="s">
        <v>20689</v>
      </c>
    </row>
    <row r="15301" spans="1:2" x14ac:dyDescent="0.25">
      <c r="A15301" s="1" t="s">
        <v>21151</v>
      </c>
      <c r="B15301" s="1" t="s">
        <v>20630</v>
      </c>
    </row>
    <row r="15302" spans="1:2" x14ac:dyDescent="0.25">
      <c r="A15302" s="1" t="s">
        <v>21152</v>
      </c>
      <c r="B15302" s="1" t="s">
        <v>20630</v>
      </c>
    </row>
    <row r="15303" spans="1:2" x14ac:dyDescent="0.25">
      <c r="A15303" s="1" t="s">
        <v>21153</v>
      </c>
      <c r="B15303" s="1" t="s">
        <v>20689</v>
      </c>
    </row>
    <row r="15304" spans="1:2" x14ac:dyDescent="0.25">
      <c r="A15304" s="1" t="s">
        <v>21154</v>
      </c>
      <c r="B15304" s="1" t="s">
        <v>20689</v>
      </c>
    </row>
    <row r="15305" spans="1:2" x14ac:dyDescent="0.25">
      <c r="A15305" s="1" t="s">
        <v>21155</v>
      </c>
      <c r="B15305" s="1" t="s">
        <v>20689</v>
      </c>
    </row>
    <row r="15306" spans="1:2" x14ac:dyDescent="0.25">
      <c r="A15306" s="1" t="s">
        <v>21156</v>
      </c>
      <c r="B15306" s="1" t="s">
        <v>20689</v>
      </c>
    </row>
    <row r="15307" spans="1:2" x14ac:dyDescent="0.25">
      <c r="A15307" s="1" t="s">
        <v>21157</v>
      </c>
      <c r="B15307" s="1" t="s">
        <v>20689</v>
      </c>
    </row>
    <row r="15308" spans="1:2" x14ac:dyDescent="0.25">
      <c r="A15308" s="1" t="s">
        <v>21158</v>
      </c>
      <c r="B15308" s="1" t="s">
        <v>20689</v>
      </c>
    </row>
    <row r="15309" spans="1:2" x14ac:dyDescent="0.25">
      <c r="A15309" s="1" t="s">
        <v>21159</v>
      </c>
      <c r="B15309" s="1" t="s">
        <v>20630</v>
      </c>
    </row>
    <row r="15310" spans="1:2" x14ac:dyDescent="0.25">
      <c r="A15310" s="1" t="s">
        <v>21160</v>
      </c>
      <c r="B15310" s="1" t="s">
        <v>20630</v>
      </c>
    </row>
    <row r="15311" spans="1:2" x14ac:dyDescent="0.25">
      <c r="A15311" s="1" t="s">
        <v>21161</v>
      </c>
      <c r="B15311" s="1" t="s">
        <v>20630</v>
      </c>
    </row>
    <row r="15312" spans="1:2" x14ac:dyDescent="0.25">
      <c r="A15312" s="1" t="s">
        <v>21162</v>
      </c>
      <c r="B15312" s="1" t="s">
        <v>20630</v>
      </c>
    </row>
    <row r="15313" spans="1:2" x14ac:dyDescent="0.25">
      <c r="A15313" s="1" t="s">
        <v>21163</v>
      </c>
      <c r="B15313" s="1" t="s">
        <v>20630</v>
      </c>
    </row>
    <row r="15314" spans="1:2" x14ac:dyDescent="0.25">
      <c r="A15314" s="1" t="s">
        <v>21164</v>
      </c>
      <c r="B15314" s="1" t="s">
        <v>20630</v>
      </c>
    </row>
    <row r="15315" spans="1:2" x14ac:dyDescent="0.25">
      <c r="A15315" s="1" t="s">
        <v>21165</v>
      </c>
      <c r="B15315" s="1" t="s">
        <v>20630</v>
      </c>
    </row>
    <row r="15316" spans="1:2" x14ac:dyDescent="0.25">
      <c r="A15316" s="1" t="s">
        <v>21166</v>
      </c>
      <c r="B15316" s="1" t="s">
        <v>20630</v>
      </c>
    </row>
    <row r="15317" spans="1:2" x14ac:dyDescent="0.25">
      <c r="A15317" s="1" t="s">
        <v>21167</v>
      </c>
      <c r="B15317" s="1" t="s">
        <v>20689</v>
      </c>
    </row>
    <row r="15318" spans="1:2" x14ac:dyDescent="0.25">
      <c r="A15318" s="1" t="s">
        <v>21168</v>
      </c>
      <c r="B15318" s="1" t="s">
        <v>20630</v>
      </c>
    </row>
    <row r="15319" spans="1:2" x14ac:dyDescent="0.25">
      <c r="A15319" s="1" t="s">
        <v>21169</v>
      </c>
      <c r="B15319" s="1" t="s">
        <v>20630</v>
      </c>
    </row>
    <row r="15320" spans="1:2" x14ac:dyDescent="0.25">
      <c r="A15320" s="1" t="s">
        <v>21170</v>
      </c>
      <c r="B15320" s="1" t="s">
        <v>20630</v>
      </c>
    </row>
    <row r="15321" spans="1:2" x14ac:dyDescent="0.25">
      <c r="A15321" s="1" t="s">
        <v>21171</v>
      </c>
      <c r="B15321" s="1" t="s">
        <v>20630</v>
      </c>
    </row>
    <row r="15322" spans="1:2" x14ac:dyDescent="0.25">
      <c r="A15322" s="1" t="s">
        <v>21172</v>
      </c>
      <c r="B15322" s="1" t="s">
        <v>20689</v>
      </c>
    </row>
    <row r="15323" spans="1:2" x14ac:dyDescent="0.25">
      <c r="A15323" s="1" t="s">
        <v>21173</v>
      </c>
      <c r="B15323" s="1" t="s">
        <v>20630</v>
      </c>
    </row>
    <row r="15324" spans="1:2" x14ac:dyDescent="0.25">
      <c r="A15324" s="1" t="s">
        <v>21174</v>
      </c>
      <c r="B15324" s="1" t="s">
        <v>20630</v>
      </c>
    </row>
    <row r="15325" spans="1:2" x14ac:dyDescent="0.25">
      <c r="A15325" s="1" t="s">
        <v>21175</v>
      </c>
      <c r="B15325" s="1" t="s">
        <v>20630</v>
      </c>
    </row>
    <row r="15326" spans="1:2" x14ac:dyDescent="0.25">
      <c r="A15326" s="1" t="s">
        <v>21176</v>
      </c>
      <c r="B15326" s="1" t="s">
        <v>20630</v>
      </c>
    </row>
    <row r="15327" spans="1:2" x14ac:dyDescent="0.25">
      <c r="A15327" s="1" t="s">
        <v>21177</v>
      </c>
      <c r="B15327" s="1" t="s">
        <v>20630</v>
      </c>
    </row>
    <row r="15328" spans="1:2" x14ac:dyDescent="0.25">
      <c r="A15328" s="1" t="s">
        <v>21178</v>
      </c>
      <c r="B15328" s="1" t="s">
        <v>20630</v>
      </c>
    </row>
    <row r="15329" spans="1:2" x14ac:dyDescent="0.25">
      <c r="A15329" s="1" t="s">
        <v>21179</v>
      </c>
      <c r="B15329" s="1" t="s">
        <v>20630</v>
      </c>
    </row>
    <row r="15330" spans="1:2" x14ac:dyDescent="0.25">
      <c r="A15330" s="1" t="s">
        <v>21180</v>
      </c>
      <c r="B15330" s="1" t="s">
        <v>20630</v>
      </c>
    </row>
    <row r="15331" spans="1:2" x14ac:dyDescent="0.25">
      <c r="A15331" s="1" t="s">
        <v>21181</v>
      </c>
      <c r="B15331" s="1" t="s">
        <v>20835</v>
      </c>
    </row>
    <row r="15332" spans="1:2" x14ac:dyDescent="0.25">
      <c r="A15332" s="1" t="s">
        <v>21182</v>
      </c>
      <c r="B15332" s="1" t="s">
        <v>20689</v>
      </c>
    </row>
    <row r="15333" spans="1:2" x14ac:dyDescent="0.25">
      <c r="A15333" s="1" t="s">
        <v>21183</v>
      </c>
      <c r="B15333" s="1" t="s">
        <v>20835</v>
      </c>
    </row>
    <row r="15334" spans="1:2" x14ac:dyDescent="0.25">
      <c r="A15334" s="1" t="s">
        <v>21184</v>
      </c>
      <c r="B15334" s="1" t="s">
        <v>20689</v>
      </c>
    </row>
    <row r="15335" spans="1:2" x14ac:dyDescent="0.25">
      <c r="A15335" s="1" t="s">
        <v>21185</v>
      </c>
      <c r="B15335" s="1" t="s">
        <v>20835</v>
      </c>
    </row>
    <row r="15336" spans="1:2" x14ac:dyDescent="0.25">
      <c r="A15336" s="1" t="s">
        <v>21186</v>
      </c>
      <c r="B15336" s="1" t="s">
        <v>20689</v>
      </c>
    </row>
    <row r="15337" spans="1:2" x14ac:dyDescent="0.25">
      <c r="A15337" s="1" t="s">
        <v>21187</v>
      </c>
      <c r="B15337" s="1" t="s">
        <v>20835</v>
      </c>
    </row>
    <row r="15338" spans="1:2" x14ac:dyDescent="0.25">
      <c r="A15338" s="1" t="s">
        <v>21188</v>
      </c>
      <c r="B15338" s="1" t="s">
        <v>20742</v>
      </c>
    </row>
    <row r="15339" spans="1:2" x14ac:dyDescent="0.25">
      <c r="A15339" s="1" t="s">
        <v>21189</v>
      </c>
      <c r="B15339" s="1" t="s">
        <v>20689</v>
      </c>
    </row>
    <row r="15340" spans="1:2" x14ac:dyDescent="0.25">
      <c r="A15340" s="1" t="s">
        <v>21190</v>
      </c>
      <c r="B15340" s="1" t="s">
        <v>20742</v>
      </c>
    </row>
    <row r="15341" spans="1:2" x14ac:dyDescent="0.25">
      <c r="A15341" s="1" t="s">
        <v>21191</v>
      </c>
      <c r="B15341" s="1" t="s">
        <v>20835</v>
      </c>
    </row>
    <row r="15342" spans="1:2" x14ac:dyDescent="0.25">
      <c r="A15342" s="1" t="s">
        <v>21192</v>
      </c>
      <c r="B15342" s="1" t="s">
        <v>20689</v>
      </c>
    </row>
    <row r="15343" spans="1:2" x14ac:dyDescent="0.25">
      <c r="A15343" s="1" t="s">
        <v>21193</v>
      </c>
      <c r="B15343" s="1" t="s">
        <v>20689</v>
      </c>
    </row>
    <row r="15344" spans="1:2" x14ac:dyDescent="0.25">
      <c r="A15344" s="1" t="s">
        <v>21194</v>
      </c>
      <c r="B15344" s="1" t="s">
        <v>20689</v>
      </c>
    </row>
    <row r="15345" spans="1:2" x14ac:dyDescent="0.25">
      <c r="A15345" s="1" t="s">
        <v>21195</v>
      </c>
      <c r="B15345" s="1" t="s">
        <v>20689</v>
      </c>
    </row>
    <row r="15346" spans="1:2" x14ac:dyDescent="0.25">
      <c r="A15346" s="1" t="s">
        <v>21196</v>
      </c>
      <c r="B15346" s="1" t="s">
        <v>20689</v>
      </c>
    </row>
    <row r="15347" spans="1:2" x14ac:dyDescent="0.25">
      <c r="A15347" s="1" t="s">
        <v>21197</v>
      </c>
      <c r="B15347" s="1" t="s">
        <v>20689</v>
      </c>
    </row>
    <row r="15348" spans="1:2" x14ac:dyDescent="0.25">
      <c r="A15348" s="1" t="s">
        <v>21198</v>
      </c>
      <c r="B15348" s="1" t="s">
        <v>20689</v>
      </c>
    </row>
    <row r="15349" spans="1:2" x14ac:dyDescent="0.25">
      <c r="A15349" s="1" t="s">
        <v>21199</v>
      </c>
      <c r="B15349" s="1" t="s">
        <v>20689</v>
      </c>
    </row>
    <row r="15350" spans="1:2" x14ac:dyDescent="0.25">
      <c r="A15350" s="1" t="s">
        <v>21200</v>
      </c>
      <c r="B15350" s="1" t="s">
        <v>20689</v>
      </c>
    </row>
    <row r="15351" spans="1:2" x14ac:dyDescent="0.25">
      <c r="A15351" s="1" t="s">
        <v>21201</v>
      </c>
      <c r="B15351" s="1" t="s">
        <v>20689</v>
      </c>
    </row>
    <row r="15352" spans="1:2" x14ac:dyDescent="0.25">
      <c r="A15352" s="1" t="s">
        <v>21202</v>
      </c>
      <c r="B15352" s="1" t="s">
        <v>20689</v>
      </c>
    </row>
    <row r="15353" spans="1:2" x14ac:dyDescent="0.25">
      <c r="A15353" s="1" t="s">
        <v>21203</v>
      </c>
      <c r="B15353" s="1" t="s">
        <v>20689</v>
      </c>
    </row>
    <row r="15354" spans="1:2" x14ac:dyDescent="0.25">
      <c r="A15354" s="1" t="s">
        <v>21204</v>
      </c>
      <c r="B15354" s="1" t="s">
        <v>20689</v>
      </c>
    </row>
    <row r="15355" spans="1:2" x14ac:dyDescent="0.25">
      <c r="A15355" s="1" t="s">
        <v>21205</v>
      </c>
      <c r="B15355" s="1" t="s">
        <v>20835</v>
      </c>
    </row>
    <row r="15356" spans="1:2" x14ac:dyDescent="0.25">
      <c r="A15356" s="1" t="s">
        <v>21206</v>
      </c>
      <c r="B15356" s="1" t="s">
        <v>20689</v>
      </c>
    </row>
    <row r="15357" spans="1:2" x14ac:dyDescent="0.25">
      <c r="A15357" s="1" t="s">
        <v>21207</v>
      </c>
      <c r="B15357" s="1" t="s">
        <v>20689</v>
      </c>
    </row>
    <row r="15358" spans="1:2" x14ac:dyDescent="0.25">
      <c r="A15358" s="1" t="s">
        <v>21208</v>
      </c>
      <c r="B15358" s="1" t="s">
        <v>20835</v>
      </c>
    </row>
    <row r="15359" spans="1:2" x14ac:dyDescent="0.25">
      <c r="A15359" s="1" t="s">
        <v>21209</v>
      </c>
      <c r="B15359" s="1" t="s">
        <v>20689</v>
      </c>
    </row>
    <row r="15360" spans="1:2" x14ac:dyDescent="0.25">
      <c r="A15360" s="1" t="s">
        <v>21210</v>
      </c>
      <c r="B15360" s="1" t="s">
        <v>20689</v>
      </c>
    </row>
    <row r="15361" spans="1:2" x14ac:dyDescent="0.25">
      <c r="A15361" s="1" t="s">
        <v>21211</v>
      </c>
      <c r="B15361" s="1" t="s">
        <v>20689</v>
      </c>
    </row>
    <row r="15362" spans="1:2" x14ac:dyDescent="0.25">
      <c r="A15362" s="1" t="s">
        <v>21212</v>
      </c>
      <c r="B15362" s="1" t="s">
        <v>20835</v>
      </c>
    </row>
    <row r="15363" spans="1:2" x14ac:dyDescent="0.25">
      <c r="A15363" s="1" t="s">
        <v>21213</v>
      </c>
      <c r="B15363" s="1" t="s">
        <v>20835</v>
      </c>
    </row>
    <row r="15364" spans="1:2" x14ac:dyDescent="0.25">
      <c r="A15364" s="1" t="s">
        <v>21214</v>
      </c>
      <c r="B15364" s="1" t="s">
        <v>20689</v>
      </c>
    </row>
    <row r="15365" spans="1:2" x14ac:dyDescent="0.25">
      <c r="A15365" s="1" t="s">
        <v>21215</v>
      </c>
      <c r="B15365" s="1" t="s">
        <v>20689</v>
      </c>
    </row>
    <row r="15366" spans="1:2" x14ac:dyDescent="0.25">
      <c r="A15366" s="1" t="s">
        <v>21216</v>
      </c>
      <c r="B15366" s="1" t="s">
        <v>20742</v>
      </c>
    </row>
    <row r="15367" spans="1:2" x14ac:dyDescent="0.25">
      <c r="A15367" s="1" t="s">
        <v>21217</v>
      </c>
      <c r="B15367" s="1" t="s">
        <v>20835</v>
      </c>
    </row>
    <row r="15368" spans="1:2" x14ac:dyDescent="0.25">
      <c r="A15368" s="1" t="s">
        <v>21218</v>
      </c>
      <c r="B15368" s="1" t="s">
        <v>20689</v>
      </c>
    </row>
    <row r="15369" spans="1:2" x14ac:dyDescent="0.25">
      <c r="A15369" s="1" t="s">
        <v>21219</v>
      </c>
      <c r="B15369" s="1" t="s">
        <v>20689</v>
      </c>
    </row>
    <row r="15370" spans="1:2" x14ac:dyDescent="0.25">
      <c r="A15370" s="1" t="s">
        <v>21220</v>
      </c>
      <c r="B15370" s="1" t="s">
        <v>20835</v>
      </c>
    </row>
    <row r="15371" spans="1:2" x14ac:dyDescent="0.25">
      <c r="A15371" s="1" t="s">
        <v>21221</v>
      </c>
      <c r="B15371" s="1" t="s">
        <v>20742</v>
      </c>
    </row>
    <row r="15372" spans="1:2" x14ac:dyDescent="0.25">
      <c r="A15372" s="1" t="s">
        <v>21222</v>
      </c>
      <c r="B15372" s="1" t="s">
        <v>20835</v>
      </c>
    </row>
    <row r="15373" spans="1:2" x14ac:dyDescent="0.25">
      <c r="A15373" s="1" t="s">
        <v>21223</v>
      </c>
      <c r="B15373" s="1" t="s">
        <v>20689</v>
      </c>
    </row>
    <row r="15374" spans="1:2" x14ac:dyDescent="0.25">
      <c r="A15374" s="1" t="s">
        <v>21224</v>
      </c>
      <c r="B15374" s="1" t="s">
        <v>20689</v>
      </c>
    </row>
    <row r="15375" spans="1:2" x14ac:dyDescent="0.25">
      <c r="A15375" s="1" t="s">
        <v>21225</v>
      </c>
      <c r="B15375" s="1" t="s">
        <v>20689</v>
      </c>
    </row>
    <row r="15376" spans="1:2" x14ac:dyDescent="0.25">
      <c r="A15376" s="1" t="s">
        <v>21226</v>
      </c>
      <c r="B15376" s="1" t="s">
        <v>20835</v>
      </c>
    </row>
    <row r="15377" spans="1:2" x14ac:dyDescent="0.25">
      <c r="A15377" s="1" t="s">
        <v>21227</v>
      </c>
      <c r="B15377" s="1" t="s">
        <v>20689</v>
      </c>
    </row>
    <row r="15378" spans="1:2" x14ac:dyDescent="0.25">
      <c r="A15378" s="1" t="s">
        <v>21228</v>
      </c>
      <c r="B15378" s="1" t="s">
        <v>20689</v>
      </c>
    </row>
    <row r="15379" spans="1:2" x14ac:dyDescent="0.25">
      <c r="A15379" s="1" t="s">
        <v>21229</v>
      </c>
      <c r="B15379" s="1" t="s">
        <v>20689</v>
      </c>
    </row>
    <row r="15380" spans="1:2" x14ac:dyDescent="0.25">
      <c r="A15380" s="1" t="s">
        <v>21230</v>
      </c>
      <c r="B15380" s="1" t="s">
        <v>20689</v>
      </c>
    </row>
    <row r="15381" spans="1:2" x14ac:dyDescent="0.25">
      <c r="A15381" s="1" t="s">
        <v>21231</v>
      </c>
      <c r="B15381" s="1" t="s">
        <v>20689</v>
      </c>
    </row>
    <row r="15382" spans="1:2" x14ac:dyDescent="0.25">
      <c r="A15382" s="1" t="s">
        <v>21232</v>
      </c>
      <c r="B15382" s="1" t="s">
        <v>20689</v>
      </c>
    </row>
    <row r="15383" spans="1:2" x14ac:dyDescent="0.25">
      <c r="A15383" s="1" t="s">
        <v>21233</v>
      </c>
      <c r="B15383" s="1" t="s">
        <v>20689</v>
      </c>
    </row>
    <row r="15384" spans="1:2" x14ac:dyDescent="0.25">
      <c r="A15384" s="1" t="s">
        <v>21234</v>
      </c>
      <c r="B15384" s="1" t="s">
        <v>20689</v>
      </c>
    </row>
    <row r="15385" spans="1:2" x14ac:dyDescent="0.25">
      <c r="A15385" s="1" t="s">
        <v>21235</v>
      </c>
      <c r="B15385" s="1" t="s">
        <v>20689</v>
      </c>
    </row>
    <row r="15386" spans="1:2" x14ac:dyDescent="0.25">
      <c r="A15386" s="1" t="s">
        <v>21236</v>
      </c>
      <c r="B15386" s="1" t="s">
        <v>20742</v>
      </c>
    </row>
    <row r="15387" spans="1:2" x14ac:dyDescent="0.25">
      <c r="A15387" s="1" t="s">
        <v>21237</v>
      </c>
      <c r="B15387" s="1" t="s">
        <v>20689</v>
      </c>
    </row>
    <row r="15388" spans="1:2" x14ac:dyDescent="0.25">
      <c r="A15388" s="1" t="s">
        <v>21238</v>
      </c>
      <c r="B15388" s="1" t="s">
        <v>20835</v>
      </c>
    </row>
    <row r="15389" spans="1:2" x14ac:dyDescent="0.25">
      <c r="A15389" s="1" t="s">
        <v>21239</v>
      </c>
      <c r="B15389" s="1" t="s">
        <v>20689</v>
      </c>
    </row>
    <row r="15390" spans="1:2" x14ac:dyDescent="0.25">
      <c r="A15390" s="1" t="s">
        <v>21240</v>
      </c>
      <c r="B15390" s="1" t="s">
        <v>20835</v>
      </c>
    </row>
    <row r="15391" spans="1:2" x14ac:dyDescent="0.25">
      <c r="A15391" s="1" t="s">
        <v>21241</v>
      </c>
      <c r="B15391" s="1" t="s">
        <v>20742</v>
      </c>
    </row>
    <row r="15392" spans="1:2" x14ac:dyDescent="0.25">
      <c r="A15392" s="1" t="s">
        <v>21242</v>
      </c>
      <c r="B15392" s="1" t="s">
        <v>20689</v>
      </c>
    </row>
    <row r="15393" spans="1:2" x14ac:dyDescent="0.25">
      <c r="A15393" s="1" t="s">
        <v>21243</v>
      </c>
      <c r="B15393" s="1" t="s">
        <v>20835</v>
      </c>
    </row>
    <row r="15394" spans="1:2" x14ac:dyDescent="0.25">
      <c r="A15394" s="1" t="s">
        <v>21244</v>
      </c>
      <c r="B15394" s="1" t="s">
        <v>20835</v>
      </c>
    </row>
    <row r="15395" spans="1:2" x14ac:dyDescent="0.25">
      <c r="A15395" s="1" t="s">
        <v>21245</v>
      </c>
      <c r="B15395" s="1" t="s">
        <v>20835</v>
      </c>
    </row>
    <row r="15396" spans="1:2" x14ac:dyDescent="0.25">
      <c r="A15396" s="1" t="s">
        <v>21246</v>
      </c>
      <c r="B15396" s="1" t="s">
        <v>20835</v>
      </c>
    </row>
    <row r="15397" spans="1:2" x14ac:dyDescent="0.25">
      <c r="A15397" s="1" t="s">
        <v>21247</v>
      </c>
      <c r="B15397" s="1" t="s">
        <v>20689</v>
      </c>
    </row>
    <row r="15398" spans="1:2" x14ac:dyDescent="0.25">
      <c r="A15398" s="1" t="s">
        <v>21248</v>
      </c>
      <c r="B15398" s="1" t="s">
        <v>20835</v>
      </c>
    </row>
    <row r="15399" spans="1:2" x14ac:dyDescent="0.25">
      <c r="A15399" s="1" t="s">
        <v>21249</v>
      </c>
      <c r="B15399" s="1" t="s">
        <v>20835</v>
      </c>
    </row>
    <row r="15400" spans="1:2" x14ac:dyDescent="0.25">
      <c r="A15400" s="1" t="s">
        <v>21250</v>
      </c>
      <c r="B15400" s="1" t="s">
        <v>20835</v>
      </c>
    </row>
    <row r="15401" spans="1:2" x14ac:dyDescent="0.25">
      <c r="A15401" s="1" t="s">
        <v>21251</v>
      </c>
      <c r="B15401" s="1" t="s">
        <v>20742</v>
      </c>
    </row>
    <row r="15402" spans="1:2" x14ac:dyDescent="0.25">
      <c r="A15402" s="1" t="s">
        <v>21252</v>
      </c>
      <c r="B15402" s="1" t="s">
        <v>20835</v>
      </c>
    </row>
    <row r="15403" spans="1:2" x14ac:dyDescent="0.25">
      <c r="A15403" s="1" t="s">
        <v>21253</v>
      </c>
      <c r="B15403" s="1" t="s">
        <v>20689</v>
      </c>
    </row>
    <row r="15404" spans="1:2" x14ac:dyDescent="0.25">
      <c r="A15404" s="1" t="s">
        <v>21254</v>
      </c>
      <c r="B15404" s="1" t="s">
        <v>20835</v>
      </c>
    </row>
    <row r="15405" spans="1:2" x14ac:dyDescent="0.25">
      <c r="A15405" s="1" t="s">
        <v>21255</v>
      </c>
      <c r="B15405" s="1" t="s">
        <v>20835</v>
      </c>
    </row>
    <row r="15406" spans="1:2" x14ac:dyDescent="0.25">
      <c r="A15406" s="1" t="s">
        <v>21256</v>
      </c>
      <c r="B15406" s="1" t="s">
        <v>20835</v>
      </c>
    </row>
    <row r="15407" spans="1:2" x14ac:dyDescent="0.25">
      <c r="A15407" s="1" t="s">
        <v>21257</v>
      </c>
      <c r="B15407" s="1" t="s">
        <v>20835</v>
      </c>
    </row>
    <row r="15408" spans="1:2" x14ac:dyDescent="0.25">
      <c r="A15408" s="1" t="s">
        <v>21258</v>
      </c>
      <c r="B15408" s="1" t="s">
        <v>20835</v>
      </c>
    </row>
    <row r="15409" spans="1:2" x14ac:dyDescent="0.25">
      <c r="A15409" s="1" t="s">
        <v>21259</v>
      </c>
      <c r="B15409" s="1" t="s">
        <v>20835</v>
      </c>
    </row>
    <row r="15410" spans="1:2" x14ac:dyDescent="0.25">
      <c r="A15410" s="1" t="s">
        <v>21260</v>
      </c>
      <c r="B15410" s="1" t="s">
        <v>20835</v>
      </c>
    </row>
    <row r="15411" spans="1:2" x14ac:dyDescent="0.25">
      <c r="A15411" s="1" t="s">
        <v>21261</v>
      </c>
      <c r="B15411" s="1" t="s">
        <v>20835</v>
      </c>
    </row>
    <row r="15412" spans="1:2" x14ac:dyDescent="0.25">
      <c r="A15412" s="1" t="s">
        <v>21262</v>
      </c>
      <c r="B15412" s="1" t="s">
        <v>20835</v>
      </c>
    </row>
    <row r="15413" spans="1:2" x14ac:dyDescent="0.25">
      <c r="A15413" s="1" t="s">
        <v>21263</v>
      </c>
      <c r="B15413" s="1" t="s">
        <v>20835</v>
      </c>
    </row>
    <row r="15414" spans="1:2" x14ac:dyDescent="0.25">
      <c r="A15414" s="1" t="s">
        <v>21264</v>
      </c>
      <c r="B15414" s="1" t="s">
        <v>20835</v>
      </c>
    </row>
    <row r="15415" spans="1:2" x14ac:dyDescent="0.25">
      <c r="A15415" s="1" t="s">
        <v>21265</v>
      </c>
      <c r="B15415" s="1" t="s">
        <v>20689</v>
      </c>
    </row>
    <row r="15416" spans="1:2" x14ac:dyDescent="0.25">
      <c r="A15416" s="1" t="s">
        <v>21266</v>
      </c>
      <c r="B15416" s="1" t="s">
        <v>20689</v>
      </c>
    </row>
    <row r="15417" spans="1:2" x14ac:dyDescent="0.25">
      <c r="A15417" s="1" t="s">
        <v>21267</v>
      </c>
      <c r="B15417" s="1" t="s">
        <v>20835</v>
      </c>
    </row>
    <row r="15418" spans="1:2" x14ac:dyDescent="0.25">
      <c r="A15418" s="1" t="s">
        <v>21268</v>
      </c>
      <c r="B15418" s="1" t="s">
        <v>20835</v>
      </c>
    </row>
    <row r="15419" spans="1:2" x14ac:dyDescent="0.25">
      <c r="A15419" s="1" t="s">
        <v>21269</v>
      </c>
      <c r="B15419" s="1" t="s">
        <v>20689</v>
      </c>
    </row>
    <row r="15420" spans="1:2" x14ac:dyDescent="0.25">
      <c r="A15420" s="1" t="s">
        <v>21270</v>
      </c>
      <c r="B15420" s="1" t="s">
        <v>20689</v>
      </c>
    </row>
    <row r="15421" spans="1:2" x14ac:dyDescent="0.25">
      <c r="A15421" s="1" t="s">
        <v>21271</v>
      </c>
      <c r="B15421" s="1" t="s">
        <v>20689</v>
      </c>
    </row>
    <row r="15422" spans="1:2" x14ac:dyDescent="0.25">
      <c r="A15422" s="1" t="s">
        <v>21272</v>
      </c>
      <c r="B15422" s="1" t="s">
        <v>20689</v>
      </c>
    </row>
    <row r="15423" spans="1:2" x14ac:dyDescent="0.25">
      <c r="A15423" s="1" t="s">
        <v>21273</v>
      </c>
      <c r="B15423" s="1" t="s">
        <v>20689</v>
      </c>
    </row>
    <row r="15424" spans="1:2" x14ac:dyDescent="0.25">
      <c r="A15424" s="1" t="s">
        <v>21274</v>
      </c>
      <c r="B15424" s="1" t="s">
        <v>20689</v>
      </c>
    </row>
    <row r="15425" spans="1:2" x14ac:dyDescent="0.25">
      <c r="A15425" s="1" t="s">
        <v>21275</v>
      </c>
      <c r="B15425" s="1" t="s">
        <v>20835</v>
      </c>
    </row>
    <row r="15426" spans="1:2" x14ac:dyDescent="0.25">
      <c r="A15426" s="1" t="s">
        <v>21276</v>
      </c>
      <c r="B15426" s="1" t="s">
        <v>20835</v>
      </c>
    </row>
    <row r="15427" spans="1:2" x14ac:dyDescent="0.25">
      <c r="A15427" s="1" t="s">
        <v>21277</v>
      </c>
      <c r="B15427" s="1" t="s">
        <v>20689</v>
      </c>
    </row>
    <row r="15428" spans="1:2" x14ac:dyDescent="0.25">
      <c r="A15428" s="1" t="s">
        <v>21278</v>
      </c>
      <c r="B15428" s="1" t="s">
        <v>20835</v>
      </c>
    </row>
    <row r="15429" spans="1:2" x14ac:dyDescent="0.25">
      <c r="A15429" s="1" t="s">
        <v>21279</v>
      </c>
      <c r="B15429" s="1" t="s">
        <v>20689</v>
      </c>
    </row>
    <row r="15430" spans="1:2" x14ac:dyDescent="0.25">
      <c r="A15430" s="1" t="s">
        <v>21280</v>
      </c>
      <c r="B15430" s="1" t="s">
        <v>20689</v>
      </c>
    </row>
    <row r="15431" spans="1:2" x14ac:dyDescent="0.25">
      <c r="A15431" s="1" t="s">
        <v>21281</v>
      </c>
      <c r="B15431" s="1" t="s">
        <v>20689</v>
      </c>
    </row>
    <row r="15432" spans="1:2" x14ac:dyDescent="0.25">
      <c r="A15432" s="1" t="s">
        <v>21282</v>
      </c>
      <c r="B15432" s="1" t="s">
        <v>20835</v>
      </c>
    </row>
    <row r="15433" spans="1:2" x14ac:dyDescent="0.25">
      <c r="A15433" s="1" t="s">
        <v>21283</v>
      </c>
      <c r="B15433" s="1" t="s">
        <v>20689</v>
      </c>
    </row>
    <row r="15434" spans="1:2" x14ac:dyDescent="0.25">
      <c r="A15434" s="1" t="s">
        <v>21284</v>
      </c>
      <c r="B15434" s="1" t="s">
        <v>20689</v>
      </c>
    </row>
    <row r="15435" spans="1:2" x14ac:dyDescent="0.25">
      <c r="A15435" s="1" t="s">
        <v>21285</v>
      </c>
      <c r="B15435" s="1" t="s">
        <v>20689</v>
      </c>
    </row>
    <row r="15436" spans="1:2" x14ac:dyDescent="0.25">
      <c r="A15436" s="1" t="s">
        <v>21286</v>
      </c>
      <c r="B15436" s="1" t="s">
        <v>20742</v>
      </c>
    </row>
    <row r="15437" spans="1:2" x14ac:dyDescent="0.25">
      <c r="A15437" s="1" t="s">
        <v>21287</v>
      </c>
      <c r="B15437" s="1" t="s">
        <v>20689</v>
      </c>
    </row>
    <row r="15438" spans="1:2" x14ac:dyDescent="0.25">
      <c r="A15438" s="1" t="s">
        <v>21288</v>
      </c>
      <c r="B15438" s="1" t="s">
        <v>20835</v>
      </c>
    </row>
    <row r="15439" spans="1:2" x14ac:dyDescent="0.25">
      <c r="A15439" s="1" t="s">
        <v>21289</v>
      </c>
      <c r="B15439" s="1" t="s">
        <v>20689</v>
      </c>
    </row>
    <row r="15440" spans="1:2" x14ac:dyDescent="0.25">
      <c r="A15440" s="1" t="s">
        <v>21290</v>
      </c>
      <c r="B15440" s="1" t="s">
        <v>20835</v>
      </c>
    </row>
    <row r="15441" spans="1:2" x14ac:dyDescent="0.25">
      <c r="A15441" s="1" t="s">
        <v>21291</v>
      </c>
      <c r="B15441" s="1" t="s">
        <v>20689</v>
      </c>
    </row>
    <row r="15442" spans="1:2" x14ac:dyDescent="0.25">
      <c r="A15442" s="1" t="s">
        <v>21292</v>
      </c>
      <c r="B15442" s="1" t="s">
        <v>20689</v>
      </c>
    </row>
    <row r="15443" spans="1:2" x14ac:dyDescent="0.25">
      <c r="A15443" s="1" t="s">
        <v>21293</v>
      </c>
      <c r="B15443" s="1" t="s">
        <v>20742</v>
      </c>
    </row>
    <row r="15444" spans="1:2" x14ac:dyDescent="0.25">
      <c r="A15444" s="1" t="s">
        <v>21294</v>
      </c>
      <c r="B15444" s="1" t="s">
        <v>20689</v>
      </c>
    </row>
    <row r="15445" spans="1:2" x14ac:dyDescent="0.25">
      <c r="A15445" s="1" t="s">
        <v>21295</v>
      </c>
      <c r="B15445" s="1" t="s">
        <v>20689</v>
      </c>
    </row>
    <row r="15446" spans="1:2" x14ac:dyDescent="0.25">
      <c r="A15446" s="1" t="s">
        <v>21296</v>
      </c>
      <c r="B15446" s="1" t="s">
        <v>20689</v>
      </c>
    </row>
    <row r="15447" spans="1:2" x14ac:dyDescent="0.25">
      <c r="A15447" s="1" t="s">
        <v>21297</v>
      </c>
      <c r="B15447" s="1" t="s">
        <v>20835</v>
      </c>
    </row>
    <row r="15448" spans="1:2" x14ac:dyDescent="0.25">
      <c r="A15448" s="1" t="s">
        <v>21298</v>
      </c>
      <c r="B15448" s="1" t="s">
        <v>20689</v>
      </c>
    </row>
    <row r="15449" spans="1:2" x14ac:dyDescent="0.25">
      <c r="A15449" s="1" t="s">
        <v>21299</v>
      </c>
      <c r="B15449" s="1" t="s">
        <v>20835</v>
      </c>
    </row>
    <row r="15450" spans="1:2" x14ac:dyDescent="0.25">
      <c r="A15450" s="1" t="s">
        <v>21300</v>
      </c>
      <c r="B15450" s="1" t="s">
        <v>20689</v>
      </c>
    </row>
    <row r="15451" spans="1:2" x14ac:dyDescent="0.25">
      <c r="A15451" s="1" t="s">
        <v>21301</v>
      </c>
      <c r="B15451" s="1" t="s">
        <v>20689</v>
      </c>
    </row>
    <row r="15452" spans="1:2" x14ac:dyDescent="0.25">
      <c r="A15452" s="1" t="s">
        <v>21302</v>
      </c>
      <c r="B15452" s="1" t="s">
        <v>20689</v>
      </c>
    </row>
    <row r="15453" spans="1:2" x14ac:dyDescent="0.25">
      <c r="A15453" s="1" t="s">
        <v>21303</v>
      </c>
      <c r="B15453" s="1" t="s">
        <v>20835</v>
      </c>
    </row>
    <row r="15454" spans="1:2" x14ac:dyDescent="0.25">
      <c r="A15454" s="1" t="s">
        <v>21304</v>
      </c>
      <c r="B15454" s="1" t="s">
        <v>20835</v>
      </c>
    </row>
    <row r="15455" spans="1:2" x14ac:dyDescent="0.25">
      <c r="A15455" s="1" t="s">
        <v>21305</v>
      </c>
      <c r="B15455" s="1" t="s">
        <v>20689</v>
      </c>
    </row>
    <row r="15456" spans="1:2" x14ac:dyDescent="0.25">
      <c r="A15456" s="1" t="s">
        <v>21306</v>
      </c>
      <c r="B15456" s="1" t="s">
        <v>20689</v>
      </c>
    </row>
    <row r="15457" spans="1:2" x14ac:dyDescent="0.25">
      <c r="A15457" s="1" t="s">
        <v>21307</v>
      </c>
      <c r="B15457" s="1" t="s">
        <v>20689</v>
      </c>
    </row>
    <row r="15458" spans="1:2" x14ac:dyDescent="0.25">
      <c r="A15458" s="1" t="s">
        <v>21308</v>
      </c>
      <c r="B15458" s="1" t="s">
        <v>20689</v>
      </c>
    </row>
    <row r="15459" spans="1:2" x14ac:dyDescent="0.25">
      <c r="A15459" s="1" t="s">
        <v>21309</v>
      </c>
      <c r="B15459" s="1" t="s">
        <v>20835</v>
      </c>
    </row>
    <row r="15460" spans="1:2" x14ac:dyDescent="0.25">
      <c r="A15460" s="1" t="s">
        <v>21310</v>
      </c>
      <c r="B15460" s="1" t="s">
        <v>20689</v>
      </c>
    </row>
    <row r="15461" spans="1:2" x14ac:dyDescent="0.25">
      <c r="A15461" s="1" t="s">
        <v>21311</v>
      </c>
      <c r="B15461" s="1" t="s">
        <v>20835</v>
      </c>
    </row>
    <row r="15462" spans="1:2" x14ac:dyDescent="0.25">
      <c r="A15462" s="1" t="s">
        <v>21312</v>
      </c>
      <c r="B15462" s="1" t="s">
        <v>20689</v>
      </c>
    </row>
    <row r="15463" spans="1:2" x14ac:dyDescent="0.25">
      <c r="A15463" s="1" t="s">
        <v>21313</v>
      </c>
      <c r="B15463" s="1" t="s">
        <v>20689</v>
      </c>
    </row>
    <row r="15464" spans="1:2" x14ac:dyDescent="0.25">
      <c r="A15464" s="1" t="s">
        <v>21314</v>
      </c>
      <c r="B15464" s="1" t="s">
        <v>20835</v>
      </c>
    </row>
    <row r="15465" spans="1:2" x14ac:dyDescent="0.25">
      <c r="A15465" s="1" t="s">
        <v>21315</v>
      </c>
      <c r="B15465" s="1" t="s">
        <v>20689</v>
      </c>
    </row>
    <row r="15466" spans="1:2" x14ac:dyDescent="0.25">
      <c r="A15466" s="1" t="s">
        <v>21316</v>
      </c>
      <c r="B15466" s="1" t="s">
        <v>20689</v>
      </c>
    </row>
    <row r="15467" spans="1:2" x14ac:dyDescent="0.25">
      <c r="A15467" s="1" t="s">
        <v>21317</v>
      </c>
      <c r="B15467" s="1" t="s">
        <v>20689</v>
      </c>
    </row>
    <row r="15468" spans="1:2" x14ac:dyDescent="0.25">
      <c r="A15468" s="1" t="s">
        <v>21318</v>
      </c>
      <c r="B15468" s="1" t="s">
        <v>20689</v>
      </c>
    </row>
    <row r="15469" spans="1:2" x14ac:dyDescent="0.25">
      <c r="A15469" s="1" t="s">
        <v>21319</v>
      </c>
      <c r="B15469" s="1" t="s">
        <v>20835</v>
      </c>
    </row>
    <row r="15470" spans="1:2" x14ac:dyDescent="0.25">
      <c r="A15470" s="1" t="s">
        <v>21320</v>
      </c>
      <c r="B15470" s="1" t="s">
        <v>20835</v>
      </c>
    </row>
    <row r="15471" spans="1:2" x14ac:dyDescent="0.25">
      <c r="A15471" s="1" t="s">
        <v>21321</v>
      </c>
      <c r="B15471" s="1" t="s">
        <v>20689</v>
      </c>
    </row>
    <row r="15472" spans="1:2" x14ac:dyDescent="0.25">
      <c r="A15472" s="1" t="s">
        <v>21322</v>
      </c>
      <c r="B15472" s="1" t="s">
        <v>20742</v>
      </c>
    </row>
    <row r="15473" spans="1:2" x14ac:dyDescent="0.25">
      <c r="A15473" s="1" t="s">
        <v>21323</v>
      </c>
      <c r="B15473" s="1" t="s">
        <v>20835</v>
      </c>
    </row>
    <row r="15474" spans="1:2" x14ac:dyDescent="0.25">
      <c r="A15474" s="1" t="s">
        <v>21324</v>
      </c>
      <c r="B15474" s="1" t="s">
        <v>20835</v>
      </c>
    </row>
    <row r="15475" spans="1:2" x14ac:dyDescent="0.25">
      <c r="A15475" s="1" t="s">
        <v>21325</v>
      </c>
      <c r="B15475" s="1" t="s">
        <v>20835</v>
      </c>
    </row>
    <row r="15476" spans="1:2" x14ac:dyDescent="0.25">
      <c r="A15476" s="1" t="s">
        <v>21326</v>
      </c>
      <c r="B15476" s="1" t="s">
        <v>20835</v>
      </c>
    </row>
    <row r="15477" spans="1:2" x14ac:dyDescent="0.25">
      <c r="A15477" s="1" t="s">
        <v>21327</v>
      </c>
      <c r="B15477" s="1" t="s">
        <v>20835</v>
      </c>
    </row>
    <row r="15478" spans="1:2" x14ac:dyDescent="0.25">
      <c r="A15478" s="1" t="s">
        <v>21328</v>
      </c>
      <c r="B15478" s="1" t="s">
        <v>20835</v>
      </c>
    </row>
    <row r="15479" spans="1:2" x14ac:dyDescent="0.25">
      <c r="A15479" s="1" t="s">
        <v>21329</v>
      </c>
      <c r="B15479" s="1" t="s">
        <v>20835</v>
      </c>
    </row>
    <row r="15480" spans="1:2" x14ac:dyDescent="0.25">
      <c r="A15480" s="1" t="s">
        <v>21330</v>
      </c>
      <c r="B15480" s="1" t="s">
        <v>20835</v>
      </c>
    </row>
    <row r="15481" spans="1:2" x14ac:dyDescent="0.25">
      <c r="A15481" s="1" t="s">
        <v>21331</v>
      </c>
      <c r="B15481" s="1" t="s">
        <v>20835</v>
      </c>
    </row>
    <row r="15482" spans="1:2" x14ac:dyDescent="0.25">
      <c r="A15482" s="1" t="s">
        <v>21332</v>
      </c>
      <c r="B15482" s="1" t="s">
        <v>20742</v>
      </c>
    </row>
    <row r="15483" spans="1:2" x14ac:dyDescent="0.25">
      <c r="A15483" s="1" t="s">
        <v>21333</v>
      </c>
      <c r="B15483" s="1" t="s">
        <v>20835</v>
      </c>
    </row>
    <row r="15484" spans="1:2" x14ac:dyDescent="0.25">
      <c r="A15484" s="1" t="s">
        <v>21334</v>
      </c>
      <c r="B15484" s="1" t="s">
        <v>20742</v>
      </c>
    </row>
    <row r="15485" spans="1:2" x14ac:dyDescent="0.25">
      <c r="A15485" s="1" t="s">
        <v>21335</v>
      </c>
      <c r="B15485" s="1" t="s">
        <v>20835</v>
      </c>
    </row>
    <row r="15486" spans="1:2" x14ac:dyDescent="0.25">
      <c r="A15486" s="1" t="s">
        <v>21336</v>
      </c>
      <c r="B15486" s="1" t="s">
        <v>20835</v>
      </c>
    </row>
    <row r="15487" spans="1:2" x14ac:dyDescent="0.25">
      <c r="A15487" s="1" t="s">
        <v>21337</v>
      </c>
      <c r="B15487" s="1" t="s">
        <v>20742</v>
      </c>
    </row>
    <row r="15488" spans="1:2" x14ac:dyDescent="0.25">
      <c r="A15488" s="1" t="s">
        <v>21338</v>
      </c>
      <c r="B15488" s="1" t="s">
        <v>20835</v>
      </c>
    </row>
    <row r="15489" spans="1:2" x14ac:dyDescent="0.25">
      <c r="A15489" s="1" t="s">
        <v>21339</v>
      </c>
      <c r="B15489" s="1" t="s">
        <v>20835</v>
      </c>
    </row>
    <row r="15490" spans="1:2" x14ac:dyDescent="0.25">
      <c r="A15490" s="1" t="s">
        <v>21340</v>
      </c>
      <c r="B15490" s="1" t="s">
        <v>20835</v>
      </c>
    </row>
    <row r="15491" spans="1:2" x14ac:dyDescent="0.25">
      <c r="A15491" s="1" t="s">
        <v>21341</v>
      </c>
      <c r="B15491" s="1" t="s">
        <v>20835</v>
      </c>
    </row>
    <row r="15492" spans="1:2" x14ac:dyDescent="0.25">
      <c r="A15492" s="1" t="s">
        <v>21342</v>
      </c>
      <c r="B15492" s="1" t="s">
        <v>20835</v>
      </c>
    </row>
    <row r="15493" spans="1:2" x14ac:dyDescent="0.25">
      <c r="A15493" s="1" t="s">
        <v>21343</v>
      </c>
      <c r="B15493" s="1" t="s">
        <v>20835</v>
      </c>
    </row>
    <row r="15494" spans="1:2" x14ac:dyDescent="0.25">
      <c r="A15494" s="1" t="s">
        <v>21344</v>
      </c>
      <c r="B15494" s="1" t="s">
        <v>20742</v>
      </c>
    </row>
    <row r="15495" spans="1:2" x14ac:dyDescent="0.25">
      <c r="A15495" s="1" t="s">
        <v>21345</v>
      </c>
      <c r="B15495" s="1" t="s">
        <v>20835</v>
      </c>
    </row>
    <row r="15496" spans="1:2" x14ac:dyDescent="0.25">
      <c r="A15496" s="1" t="s">
        <v>21346</v>
      </c>
      <c r="B15496" s="1" t="s">
        <v>20835</v>
      </c>
    </row>
    <row r="15497" spans="1:2" x14ac:dyDescent="0.25">
      <c r="A15497" s="1" t="s">
        <v>21347</v>
      </c>
      <c r="B15497" s="1" t="s">
        <v>20835</v>
      </c>
    </row>
    <row r="15498" spans="1:2" x14ac:dyDescent="0.25">
      <c r="A15498" s="1" t="s">
        <v>21348</v>
      </c>
      <c r="B15498" s="1" t="s">
        <v>20835</v>
      </c>
    </row>
    <row r="15499" spans="1:2" x14ac:dyDescent="0.25">
      <c r="A15499" s="1" t="s">
        <v>21349</v>
      </c>
      <c r="B15499" s="1" t="s">
        <v>20742</v>
      </c>
    </row>
    <row r="15500" spans="1:2" x14ac:dyDescent="0.25">
      <c r="A15500" s="1" t="s">
        <v>21350</v>
      </c>
      <c r="B15500" s="1" t="s">
        <v>20835</v>
      </c>
    </row>
    <row r="15501" spans="1:2" x14ac:dyDescent="0.25">
      <c r="A15501" s="1" t="s">
        <v>21351</v>
      </c>
      <c r="B15501" s="1" t="s">
        <v>20742</v>
      </c>
    </row>
    <row r="15502" spans="1:2" x14ac:dyDescent="0.25">
      <c r="A15502" s="1" t="s">
        <v>21352</v>
      </c>
      <c r="B15502" s="1" t="s">
        <v>20742</v>
      </c>
    </row>
    <row r="15503" spans="1:2" x14ac:dyDescent="0.25">
      <c r="A15503" s="1" t="s">
        <v>21353</v>
      </c>
      <c r="B15503" s="1" t="s">
        <v>20835</v>
      </c>
    </row>
    <row r="15504" spans="1:2" x14ac:dyDescent="0.25">
      <c r="A15504" s="1" t="s">
        <v>21354</v>
      </c>
      <c r="B15504" s="1" t="s">
        <v>20742</v>
      </c>
    </row>
    <row r="15505" spans="1:2" x14ac:dyDescent="0.25">
      <c r="A15505" s="1" t="s">
        <v>21355</v>
      </c>
      <c r="B15505" s="1" t="s">
        <v>20835</v>
      </c>
    </row>
    <row r="15506" spans="1:2" x14ac:dyDescent="0.25">
      <c r="A15506" s="1" t="s">
        <v>21356</v>
      </c>
      <c r="B15506" s="1" t="s">
        <v>20742</v>
      </c>
    </row>
    <row r="15507" spans="1:2" x14ac:dyDescent="0.25">
      <c r="A15507" s="1" t="s">
        <v>21357</v>
      </c>
      <c r="B15507" s="1" t="s">
        <v>20742</v>
      </c>
    </row>
    <row r="15508" spans="1:2" x14ac:dyDescent="0.25">
      <c r="A15508" s="1" t="s">
        <v>21358</v>
      </c>
      <c r="B15508" s="1" t="s">
        <v>20742</v>
      </c>
    </row>
    <row r="15509" spans="1:2" x14ac:dyDescent="0.25">
      <c r="A15509" s="1" t="s">
        <v>21359</v>
      </c>
      <c r="B15509" s="1" t="s">
        <v>20835</v>
      </c>
    </row>
    <row r="15510" spans="1:2" x14ac:dyDescent="0.25">
      <c r="A15510" s="1" t="s">
        <v>21360</v>
      </c>
      <c r="B15510" s="1" t="s">
        <v>20742</v>
      </c>
    </row>
    <row r="15511" spans="1:2" x14ac:dyDescent="0.25">
      <c r="A15511" s="1" t="s">
        <v>21361</v>
      </c>
      <c r="B15511" s="1" t="s">
        <v>20742</v>
      </c>
    </row>
    <row r="15512" spans="1:2" x14ac:dyDescent="0.25">
      <c r="A15512" s="1" t="s">
        <v>21362</v>
      </c>
      <c r="B15512" s="1" t="s">
        <v>20742</v>
      </c>
    </row>
    <row r="15513" spans="1:2" x14ac:dyDescent="0.25">
      <c r="A15513" s="1" t="s">
        <v>21363</v>
      </c>
      <c r="B15513" s="1" t="s">
        <v>20742</v>
      </c>
    </row>
    <row r="15514" spans="1:2" x14ac:dyDescent="0.25">
      <c r="A15514" s="1" t="s">
        <v>21364</v>
      </c>
      <c r="B15514" s="1" t="s">
        <v>20742</v>
      </c>
    </row>
    <row r="15515" spans="1:2" x14ac:dyDescent="0.25">
      <c r="A15515" s="1" t="s">
        <v>21365</v>
      </c>
      <c r="B15515" s="1" t="s">
        <v>20742</v>
      </c>
    </row>
    <row r="15516" spans="1:2" x14ac:dyDescent="0.25">
      <c r="A15516" s="1" t="s">
        <v>21366</v>
      </c>
      <c r="B15516" s="1" t="s">
        <v>20742</v>
      </c>
    </row>
    <row r="15517" spans="1:2" x14ac:dyDescent="0.25">
      <c r="A15517" s="1" t="s">
        <v>21367</v>
      </c>
      <c r="B15517" s="1" t="s">
        <v>20835</v>
      </c>
    </row>
    <row r="15518" spans="1:2" x14ac:dyDescent="0.25">
      <c r="A15518" s="1" t="s">
        <v>21368</v>
      </c>
      <c r="B15518" s="1" t="s">
        <v>20835</v>
      </c>
    </row>
    <row r="15519" spans="1:2" x14ac:dyDescent="0.25">
      <c r="A15519" s="1" t="s">
        <v>21369</v>
      </c>
      <c r="B15519" s="1" t="s">
        <v>20742</v>
      </c>
    </row>
    <row r="15520" spans="1:2" x14ac:dyDescent="0.25">
      <c r="A15520" s="1" t="s">
        <v>21370</v>
      </c>
      <c r="B15520" s="1" t="s">
        <v>20742</v>
      </c>
    </row>
    <row r="15521" spans="1:2" x14ac:dyDescent="0.25">
      <c r="A15521" s="1" t="s">
        <v>21371</v>
      </c>
      <c r="B15521" s="1" t="s">
        <v>20742</v>
      </c>
    </row>
    <row r="15522" spans="1:2" x14ac:dyDescent="0.25">
      <c r="A15522" s="1" t="s">
        <v>21372</v>
      </c>
      <c r="B15522" s="1" t="s">
        <v>20742</v>
      </c>
    </row>
    <row r="15523" spans="1:2" x14ac:dyDescent="0.25">
      <c r="A15523" s="1" t="s">
        <v>21373</v>
      </c>
      <c r="B15523" s="1" t="s">
        <v>20835</v>
      </c>
    </row>
    <row r="15524" spans="1:2" x14ac:dyDescent="0.25">
      <c r="A15524" s="1" t="s">
        <v>21374</v>
      </c>
      <c r="B15524" s="1" t="s">
        <v>20742</v>
      </c>
    </row>
    <row r="15525" spans="1:2" x14ac:dyDescent="0.25">
      <c r="A15525" s="1" t="s">
        <v>21375</v>
      </c>
      <c r="B15525" s="1" t="s">
        <v>20742</v>
      </c>
    </row>
    <row r="15526" spans="1:2" x14ac:dyDescent="0.25">
      <c r="A15526" s="1" t="s">
        <v>21376</v>
      </c>
      <c r="B15526" s="1" t="s">
        <v>20742</v>
      </c>
    </row>
    <row r="15527" spans="1:2" x14ac:dyDescent="0.25">
      <c r="A15527" s="1" t="s">
        <v>21377</v>
      </c>
      <c r="B15527" s="1" t="s">
        <v>20742</v>
      </c>
    </row>
    <row r="15528" spans="1:2" x14ac:dyDescent="0.25">
      <c r="A15528" s="1" t="s">
        <v>21378</v>
      </c>
      <c r="B15528" s="1" t="s">
        <v>20835</v>
      </c>
    </row>
    <row r="15529" spans="1:2" x14ac:dyDescent="0.25">
      <c r="A15529" s="1" t="s">
        <v>21379</v>
      </c>
      <c r="B15529" s="1" t="s">
        <v>20742</v>
      </c>
    </row>
    <row r="15530" spans="1:2" x14ac:dyDescent="0.25">
      <c r="A15530" s="1" t="s">
        <v>21380</v>
      </c>
      <c r="B15530" s="1" t="s">
        <v>20742</v>
      </c>
    </row>
    <row r="15531" spans="1:2" x14ac:dyDescent="0.25">
      <c r="A15531" s="1" t="s">
        <v>21381</v>
      </c>
      <c r="B15531" s="1" t="s">
        <v>20835</v>
      </c>
    </row>
    <row r="15532" spans="1:2" x14ac:dyDescent="0.25">
      <c r="A15532" s="1" t="s">
        <v>21382</v>
      </c>
      <c r="B15532" s="1" t="s">
        <v>20742</v>
      </c>
    </row>
    <row r="15533" spans="1:2" x14ac:dyDescent="0.25">
      <c r="A15533" s="1" t="s">
        <v>21383</v>
      </c>
      <c r="B15533" s="1" t="s">
        <v>20742</v>
      </c>
    </row>
    <row r="15534" spans="1:2" x14ac:dyDescent="0.25">
      <c r="A15534" s="1" t="s">
        <v>21384</v>
      </c>
      <c r="B15534" s="1" t="s">
        <v>20742</v>
      </c>
    </row>
    <row r="15535" spans="1:2" x14ac:dyDescent="0.25">
      <c r="A15535" s="1" t="s">
        <v>21385</v>
      </c>
      <c r="B15535" s="1" t="s">
        <v>20742</v>
      </c>
    </row>
    <row r="15536" spans="1:2" x14ac:dyDescent="0.25">
      <c r="A15536" s="1" t="s">
        <v>21386</v>
      </c>
      <c r="B15536" s="1" t="s">
        <v>20742</v>
      </c>
    </row>
    <row r="15537" spans="1:2" x14ac:dyDescent="0.25">
      <c r="A15537" s="1" t="s">
        <v>21387</v>
      </c>
      <c r="B15537" s="1" t="s">
        <v>20835</v>
      </c>
    </row>
    <row r="15538" spans="1:2" x14ac:dyDescent="0.25">
      <c r="A15538" s="1" t="s">
        <v>21388</v>
      </c>
      <c r="B15538" s="1" t="s">
        <v>20742</v>
      </c>
    </row>
    <row r="15539" spans="1:2" x14ac:dyDescent="0.25">
      <c r="A15539" s="1" t="s">
        <v>21389</v>
      </c>
      <c r="B15539" s="1" t="s">
        <v>20835</v>
      </c>
    </row>
    <row r="15540" spans="1:2" x14ac:dyDescent="0.25">
      <c r="A15540" s="1" t="s">
        <v>21390</v>
      </c>
      <c r="B15540" s="1" t="s">
        <v>20742</v>
      </c>
    </row>
    <row r="15541" spans="1:2" x14ac:dyDescent="0.25">
      <c r="A15541" s="1" t="s">
        <v>21391</v>
      </c>
      <c r="B15541" s="1" t="s">
        <v>20835</v>
      </c>
    </row>
    <row r="15542" spans="1:2" x14ac:dyDescent="0.25">
      <c r="A15542" s="1" t="s">
        <v>21392</v>
      </c>
      <c r="B15542" s="1" t="s">
        <v>20742</v>
      </c>
    </row>
    <row r="15543" spans="1:2" x14ac:dyDescent="0.25">
      <c r="A15543" s="1" t="s">
        <v>21393</v>
      </c>
      <c r="B15543" s="1" t="s">
        <v>20835</v>
      </c>
    </row>
    <row r="15544" spans="1:2" x14ac:dyDescent="0.25">
      <c r="A15544" s="1" t="s">
        <v>21394</v>
      </c>
      <c r="B15544" s="1" t="s">
        <v>20835</v>
      </c>
    </row>
    <row r="15545" spans="1:2" x14ac:dyDescent="0.25">
      <c r="A15545" s="1" t="s">
        <v>21395</v>
      </c>
      <c r="B15545" s="1" t="s">
        <v>20742</v>
      </c>
    </row>
    <row r="15546" spans="1:2" x14ac:dyDescent="0.25">
      <c r="A15546" s="1" t="s">
        <v>21396</v>
      </c>
      <c r="B15546" s="1" t="s">
        <v>20742</v>
      </c>
    </row>
    <row r="15547" spans="1:2" x14ac:dyDescent="0.25">
      <c r="A15547" s="1" t="s">
        <v>21397</v>
      </c>
      <c r="B15547" s="1" t="s">
        <v>20742</v>
      </c>
    </row>
    <row r="15548" spans="1:2" x14ac:dyDescent="0.25">
      <c r="A15548" s="1" t="s">
        <v>21398</v>
      </c>
      <c r="B15548" s="1" t="s">
        <v>20742</v>
      </c>
    </row>
    <row r="15549" spans="1:2" x14ac:dyDescent="0.25">
      <c r="A15549" s="1" t="s">
        <v>21399</v>
      </c>
      <c r="B15549" s="1" t="s">
        <v>20742</v>
      </c>
    </row>
    <row r="15550" spans="1:2" x14ac:dyDescent="0.25">
      <c r="A15550" s="1" t="s">
        <v>21400</v>
      </c>
      <c r="B15550" s="1" t="s">
        <v>20742</v>
      </c>
    </row>
    <row r="15551" spans="1:2" x14ac:dyDescent="0.25">
      <c r="A15551" s="1" t="s">
        <v>21401</v>
      </c>
      <c r="B15551" s="1" t="s">
        <v>20742</v>
      </c>
    </row>
    <row r="15552" spans="1:2" x14ac:dyDescent="0.25">
      <c r="A15552" s="1" t="s">
        <v>21402</v>
      </c>
      <c r="B15552" s="1" t="s">
        <v>20742</v>
      </c>
    </row>
    <row r="15553" spans="1:2" x14ac:dyDescent="0.25">
      <c r="A15553" s="1" t="s">
        <v>21403</v>
      </c>
      <c r="B15553" s="1" t="s">
        <v>20835</v>
      </c>
    </row>
    <row r="15554" spans="1:2" x14ac:dyDescent="0.25">
      <c r="A15554" s="1" t="s">
        <v>21404</v>
      </c>
      <c r="B15554" s="1" t="s">
        <v>20742</v>
      </c>
    </row>
    <row r="15555" spans="1:2" x14ac:dyDescent="0.25">
      <c r="A15555" s="1" t="s">
        <v>21405</v>
      </c>
      <c r="B15555" s="1" t="s">
        <v>20835</v>
      </c>
    </row>
    <row r="15556" spans="1:2" x14ac:dyDescent="0.25">
      <c r="A15556" s="1" t="s">
        <v>21406</v>
      </c>
      <c r="B15556" s="1" t="s">
        <v>20742</v>
      </c>
    </row>
    <row r="15557" spans="1:2" x14ac:dyDescent="0.25">
      <c r="A15557" s="1" t="s">
        <v>21407</v>
      </c>
      <c r="B15557" s="1" t="s">
        <v>20835</v>
      </c>
    </row>
    <row r="15558" spans="1:2" x14ac:dyDescent="0.25">
      <c r="A15558" s="1" t="s">
        <v>21408</v>
      </c>
      <c r="B15558" s="1" t="s">
        <v>20742</v>
      </c>
    </row>
    <row r="15559" spans="1:2" x14ac:dyDescent="0.25">
      <c r="A15559" s="1" t="s">
        <v>21409</v>
      </c>
      <c r="B15559" s="1" t="s">
        <v>20835</v>
      </c>
    </row>
    <row r="15560" spans="1:2" x14ac:dyDescent="0.25">
      <c r="A15560" s="1" t="s">
        <v>21410</v>
      </c>
      <c r="B15560" s="1" t="s">
        <v>20835</v>
      </c>
    </row>
    <row r="15561" spans="1:2" x14ac:dyDescent="0.25">
      <c r="A15561" s="1" t="s">
        <v>21411</v>
      </c>
      <c r="B15561" s="1" t="s">
        <v>20742</v>
      </c>
    </row>
    <row r="15562" spans="1:2" x14ac:dyDescent="0.25">
      <c r="A15562" s="1" t="s">
        <v>21412</v>
      </c>
      <c r="B15562" s="1" t="s">
        <v>20742</v>
      </c>
    </row>
    <row r="15563" spans="1:2" x14ac:dyDescent="0.25">
      <c r="A15563" s="1" t="s">
        <v>21413</v>
      </c>
      <c r="B15563" s="1" t="s">
        <v>20742</v>
      </c>
    </row>
    <row r="15564" spans="1:2" x14ac:dyDescent="0.25">
      <c r="A15564" s="1" t="s">
        <v>21414</v>
      </c>
      <c r="B15564" s="1" t="s">
        <v>20742</v>
      </c>
    </row>
    <row r="15565" spans="1:2" x14ac:dyDescent="0.25">
      <c r="A15565" s="1" t="s">
        <v>21415</v>
      </c>
      <c r="B15565" s="1" t="s">
        <v>20742</v>
      </c>
    </row>
    <row r="15566" spans="1:2" x14ac:dyDescent="0.25">
      <c r="A15566" s="1" t="s">
        <v>21416</v>
      </c>
      <c r="B15566" s="1" t="s">
        <v>20835</v>
      </c>
    </row>
    <row r="15567" spans="1:2" x14ac:dyDescent="0.25">
      <c r="A15567" s="1" t="s">
        <v>21417</v>
      </c>
      <c r="B15567" s="1" t="s">
        <v>20835</v>
      </c>
    </row>
    <row r="15568" spans="1:2" x14ac:dyDescent="0.25">
      <c r="A15568" s="1" t="s">
        <v>21418</v>
      </c>
      <c r="B15568" s="1" t="s">
        <v>20742</v>
      </c>
    </row>
    <row r="15569" spans="1:2" x14ac:dyDescent="0.25">
      <c r="A15569" s="1" t="s">
        <v>21419</v>
      </c>
      <c r="B15569" s="1" t="s">
        <v>20742</v>
      </c>
    </row>
    <row r="15570" spans="1:2" x14ac:dyDescent="0.25">
      <c r="A15570" s="1" t="s">
        <v>21420</v>
      </c>
      <c r="B15570" s="1" t="s">
        <v>20835</v>
      </c>
    </row>
    <row r="15571" spans="1:2" x14ac:dyDescent="0.25">
      <c r="A15571" s="1" t="s">
        <v>21421</v>
      </c>
      <c r="B15571" s="1" t="s">
        <v>20835</v>
      </c>
    </row>
    <row r="15572" spans="1:2" x14ac:dyDescent="0.25">
      <c r="A15572" s="1" t="s">
        <v>21422</v>
      </c>
      <c r="B15572" s="1" t="s">
        <v>20742</v>
      </c>
    </row>
    <row r="15573" spans="1:2" x14ac:dyDescent="0.25">
      <c r="A15573" s="1" t="s">
        <v>21423</v>
      </c>
      <c r="B15573" s="1" t="s">
        <v>20742</v>
      </c>
    </row>
    <row r="15574" spans="1:2" x14ac:dyDescent="0.25">
      <c r="A15574" s="1" t="s">
        <v>21424</v>
      </c>
      <c r="B15574" s="1" t="s">
        <v>20835</v>
      </c>
    </row>
    <row r="15575" spans="1:2" x14ac:dyDescent="0.25">
      <c r="A15575" s="1" t="s">
        <v>21425</v>
      </c>
      <c r="B15575" s="1" t="s">
        <v>20742</v>
      </c>
    </row>
    <row r="15576" spans="1:2" x14ac:dyDescent="0.25">
      <c r="A15576" s="1" t="s">
        <v>21426</v>
      </c>
      <c r="B15576" s="1" t="s">
        <v>20835</v>
      </c>
    </row>
    <row r="15577" spans="1:2" x14ac:dyDescent="0.25">
      <c r="A15577" s="1" t="s">
        <v>21427</v>
      </c>
      <c r="B15577" s="1" t="s">
        <v>20742</v>
      </c>
    </row>
    <row r="15578" spans="1:2" x14ac:dyDescent="0.25">
      <c r="A15578" s="1" t="s">
        <v>21428</v>
      </c>
      <c r="B15578" s="1" t="s">
        <v>20742</v>
      </c>
    </row>
    <row r="15579" spans="1:2" x14ac:dyDescent="0.25">
      <c r="A15579" s="1" t="s">
        <v>21429</v>
      </c>
      <c r="B15579" s="1" t="s">
        <v>20835</v>
      </c>
    </row>
    <row r="15580" spans="1:2" x14ac:dyDescent="0.25">
      <c r="A15580" s="1" t="s">
        <v>21430</v>
      </c>
      <c r="B15580" s="1" t="s">
        <v>20742</v>
      </c>
    </row>
    <row r="15581" spans="1:2" x14ac:dyDescent="0.25">
      <c r="A15581" s="1" t="s">
        <v>21431</v>
      </c>
      <c r="B15581" s="1" t="s">
        <v>20742</v>
      </c>
    </row>
    <row r="15582" spans="1:2" x14ac:dyDescent="0.25">
      <c r="A15582" s="1" t="s">
        <v>21432</v>
      </c>
      <c r="B15582" s="1" t="s">
        <v>20835</v>
      </c>
    </row>
    <row r="15583" spans="1:2" x14ac:dyDescent="0.25">
      <c r="A15583" s="1" t="s">
        <v>21433</v>
      </c>
      <c r="B15583" s="1" t="s">
        <v>20742</v>
      </c>
    </row>
    <row r="15584" spans="1:2" x14ac:dyDescent="0.25">
      <c r="A15584" s="1" t="s">
        <v>21434</v>
      </c>
      <c r="B15584" s="1" t="s">
        <v>20742</v>
      </c>
    </row>
    <row r="15585" spans="1:2" x14ac:dyDescent="0.25">
      <c r="A15585" s="1" t="s">
        <v>21435</v>
      </c>
      <c r="B15585" s="1" t="s">
        <v>20835</v>
      </c>
    </row>
    <row r="15586" spans="1:2" x14ac:dyDescent="0.25">
      <c r="A15586" s="1" t="s">
        <v>21436</v>
      </c>
      <c r="B15586" s="1" t="s">
        <v>20742</v>
      </c>
    </row>
    <row r="15587" spans="1:2" x14ac:dyDescent="0.25">
      <c r="A15587" s="1" t="s">
        <v>21437</v>
      </c>
      <c r="B15587" s="1" t="s">
        <v>20742</v>
      </c>
    </row>
    <row r="15588" spans="1:2" x14ac:dyDescent="0.25">
      <c r="A15588" s="1" t="s">
        <v>21438</v>
      </c>
      <c r="B15588" s="1" t="s">
        <v>20689</v>
      </c>
    </row>
    <row r="15589" spans="1:2" x14ac:dyDescent="0.25">
      <c r="A15589" s="1" t="s">
        <v>21439</v>
      </c>
      <c r="B15589" s="1" t="s">
        <v>20649</v>
      </c>
    </row>
    <row r="15590" spans="1:2" x14ac:dyDescent="0.25">
      <c r="A15590" s="1" t="s">
        <v>21440</v>
      </c>
      <c r="B15590" s="1" t="s">
        <v>20649</v>
      </c>
    </row>
    <row r="15591" spans="1:2" x14ac:dyDescent="0.25">
      <c r="A15591" s="1" t="s">
        <v>21441</v>
      </c>
      <c r="B15591" s="1" t="s">
        <v>20649</v>
      </c>
    </row>
    <row r="15592" spans="1:2" x14ac:dyDescent="0.25">
      <c r="A15592" s="1" t="s">
        <v>21442</v>
      </c>
      <c r="B15592" s="1" t="s">
        <v>20649</v>
      </c>
    </row>
    <row r="15593" spans="1:2" x14ac:dyDescent="0.25">
      <c r="A15593" s="1" t="s">
        <v>21443</v>
      </c>
      <c r="B15593" s="1" t="s">
        <v>20649</v>
      </c>
    </row>
    <row r="15594" spans="1:2" x14ac:dyDescent="0.25">
      <c r="A15594" s="1" t="s">
        <v>21444</v>
      </c>
      <c r="B15594" s="1" t="s">
        <v>20649</v>
      </c>
    </row>
    <row r="15595" spans="1:2" x14ac:dyDescent="0.25">
      <c r="A15595" s="1" t="s">
        <v>21445</v>
      </c>
      <c r="B15595" s="1" t="s">
        <v>20649</v>
      </c>
    </row>
    <row r="15596" spans="1:2" x14ac:dyDescent="0.25">
      <c r="A15596" s="1" t="s">
        <v>21446</v>
      </c>
      <c r="B15596" s="1" t="s">
        <v>20649</v>
      </c>
    </row>
    <row r="15597" spans="1:2" x14ac:dyDescent="0.25">
      <c r="A15597" s="1" t="s">
        <v>21447</v>
      </c>
      <c r="B15597" s="1" t="s">
        <v>20649</v>
      </c>
    </row>
    <row r="15598" spans="1:2" x14ac:dyDescent="0.25">
      <c r="A15598" s="1" t="s">
        <v>21448</v>
      </c>
      <c r="B15598" s="1" t="s">
        <v>20649</v>
      </c>
    </row>
    <row r="15599" spans="1:2" x14ac:dyDescent="0.25">
      <c r="A15599" s="1" t="s">
        <v>21449</v>
      </c>
      <c r="B15599" s="1" t="s">
        <v>20649</v>
      </c>
    </row>
    <row r="15600" spans="1:2" x14ac:dyDescent="0.25">
      <c r="A15600" s="1" t="s">
        <v>21450</v>
      </c>
      <c r="B15600" s="1" t="s">
        <v>20649</v>
      </c>
    </row>
    <row r="15601" spans="1:2" x14ac:dyDescent="0.25">
      <c r="A15601" s="1" t="s">
        <v>21451</v>
      </c>
      <c r="B15601" s="1" t="s">
        <v>20649</v>
      </c>
    </row>
    <row r="15602" spans="1:2" x14ac:dyDescent="0.25">
      <c r="A15602" s="1" t="s">
        <v>21452</v>
      </c>
      <c r="B15602" s="1" t="s">
        <v>20649</v>
      </c>
    </row>
    <row r="15603" spans="1:2" x14ac:dyDescent="0.25">
      <c r="A15603" s="1" t="s">
        <v>21453</v>
      </c>
      <c r="B15603" s="1" t="s">
        <v>21454</v>
      </c>
    </row>
    <row r="15604" spans="1:2" x14ac:dyDescent="0.25">
      <c r="A15604" s="1" t="s">
        <v>21455</v>
      </c>
      <c r="B15604" s="1" t="s">
        <v>21456</v>
      </c>
    </row>
    <row r="15605" spans="1:2" x14ac:dyDescent="0.25">
      <c r="A15605" s="1" t="s">
        <v>21457</v>
      </c>
      <c r="B15605" s="1" t="s">
        <v>21458</v>
      </c>
    </row>
    <row r="15606" spans="1:2" x14ac:dyDescent="0.25">
      <c r="A15606" s="1" t="s">
        <v>21459</v>
      </c>
      <c r="B15606" s="1" t="s">
        <v>21460</v>
      </c>
    </row>
    <row r="15607" spans="1:2" x14ac:dyDescent="0.25">
      <c r="A15607" s="1" t="s">
        <v>21461</v>
      </c>
      <c r="B15607" s="1" t="s">
        <v>21462</v>
      </c>
    </row>
    <row r="15608" spans="1:2" x14ac:dyDescent="0.25">
      <c r="A15608" s="1" t="s">
        <v>21463</v>
      </c>
      <c r="B15608" s="1" t="s">
        <v>21464</v>
      </c>
    </row>
    <row r="15609" spans="1:2" x14ac:dyDescent="0.25">
      <c r="A15609" s="1" t="s">
        <v>21465</v>
      </c>
      <c r="B15609" s="1" t="s">
        <v>21466</v>
      </c>
    </row>
    <row r="15610" spans="1:2" x14ac:dyDescent="0.25">
      <c r="A15610" s="1" t="s">
        <v>21467</v>
      </c>
      <c r="B15610" s="1" t="s">
        <v>21468</v>
      </c>
    </row>
    <row r="15611" spans="1:2" x14ac:dyDescent="0.25">
      <c r="A15611" s="1" t="s">
        <v>21469</v>
      </c>
      <c r="B15611" s="1" t="s">
        <v>21470</v>
      </c>
    </row>
    <row r="15612" spans="1:2" x14ac:dyDescent="0.25">
      <c r="A15612" s="1" t="s">
        <v>21471</v>
      </c>
      <c r="B15612" s="1" t="s">
        <v>21472</v>
      </c>
    </row>
    <row r="15613" spans="1:2" x14ac:dyDescent="0.25">
      <c r="A15613" s="1" t="s">
        <v>21473</v>
      </c>
      <c r="B15613" s="1" t="s">
        <v>21474</v>
      </c>
    </row>
    <row r="15614" spans="1:2" x14ac:dyDescent="0.25">
      <c r="A15614" s="1" t="s">
        <v>21475</v>
      </c>
      <c r="B15614" s="1" t="s">
        <v>21476</v>
      </c>
    </row>
    <row r="15615" spans="1:2" x14ac:dyDescent="0.25">
      <c r="A15615" s="1" t="s">
        <v>21477</v>
      </c>
      <c r="B15615" s="1" t="s">
        <v>21478</v>
      </c>
    </row>
    <row r="15616" spans="1:2" x14ac:dyDescent="0.25">
      <c r="A15616" s="1" t="s">
        <v>21479</v>
      </c>
      <c r="B15616" s="1" t="s">
        <v>21480</v>
      </c>
    </row>
    <row r="15617" spans="1:2" x14ac:dyDescent="0.25">
      <c r="A15617" s="1" t="s">
        <v>21481</v>
      </c>
      <c r="B15617" s="1" t="s">
        <v>21482</v>
      </c>
    </row>
    <row r="15618" spans="1:2" x14ac:dyDescent="0.25">
      <c r="A15618" s="1" t="s">
        <v>21483</v>
      </c>
      <c r="B15618" s="1" t="s">
        <v>21484</v>
      </c>
    </row>
    <row r="15619" spans="1:2" x14ac:dyDescent="0.25">
      <c r="A15619" s="1" t="s">
        <v>21485</v>
      </c>
      <c r="B15619" s="1" t="s">
        <v>21486</v>
      </c>
    </row>
    <row r="15620" spans="1:2" x14ac:dyDescent="0.25">
      <c r="A15620" s="1" t="s">
        <v>21487</v>
      </c>
      <c r="B15620" s="1" t="s">
        <v>21488</v>
      </c>
    </row>
    <row r="15621" spans="1:2" x14ac:dyDescent="0.25">
      <c r="A15621" s="1" t="s">
        <v>21489</v>
      </c>
      <c r="B15621" s="1" t="s">
        <v>21490</v>
      </c>
    </row>
    <row r="15622" spans="1:2" x14ac:dyDescent="0.25">
      <c r="A15622" s="1" t="s">
        <v>21491</v>
      </c>
      <c r="B15622" s="1" t="s">
        <v>21492</v>
      </c>
    </row>
    <row r="15623" spans="1:2" x14ac:dyDescent="0.25">
      <c r="A15623" s="1" t="s">
        <v>21493</v>
      </c>
      <c r="B15623" s="1" t="s">
        <v>21494</v>
      </c>
    </row>
    <row r="15624" spans="1:2" x14ac:dyDescent="0.25">
      <c r="A15624" s="1" t="s">
        <v>21495</v>
      </c>
      <c r="B15624" s="1" t="s">
        <v>21496</v>
      </c>
    </row>
    <row r="15625" spans="1:2" x14ac:dyDescent="0.25">
      <c r="A15625" s="1" t="s">
        <v>21497</v>
      </c>
      <c r="B15625" s="1" t="s">
        <v>21498</v>
      </c>
    </row>
    <row r="15626" spans="1:2" x14ac:dyDescent="0.25">
      <c r="A15626" s="1" t="s">
        <v>21499</v>
      </c>
      <c r="B15626" s="1" t="s">
        <v>21500</v>
      </c>
    </row>
    <row r="15627" spans="1:2" x14ac:dyDescent="0.25">
      <c r="A15627" s="1" t="s">
        <v>21501</v>
      </c>
      <c r="B15627" s="1" t="s">
        <v>21502</v>
      </c>
    </row>
    <row r="15628" spans="1:2" x14ac:dyDescent="0.25">
      <c r="A15628" s="1" t="s">
        <v>21503</v>
      </c>
      <c r="B15628" s="1" t="s">
        <v>45</v>
      </c>
    </row>
    <row r="15629" spans="1:2" x14ac:dyDescent="0.25">
      <c r="A15629" s="1" t="s">
        <v>21504</v>
      </c>
      <c r="B15629" s="1" t="s">
        <v>45</v>
      </c>
    </row>
    <row r="15630" spans="1:2" x14ac:dyDescent="0.25">
      <c r="A15630" s="1" t="s">
        <v>21505</v>
      </c>
      <c r="B15630" s="1" t="s">
        <v>62</v>
      </c>
    </row>
    <row r="15631" spans="1:2" x14ac:dyDescent="0.25">
      <c r="A15631" s="1" t="s">
        <v>21506</v>
      </c>
      <c r="B15631" s="1" t="s">
        <v>61</v>
      </c>
    </row>
    <row r="15632" spans="1:2" x14ac:dyDescent="0.25">
      <c r="A15632" s="1" t="s">
        <v>21507</v>
      </c>
      <c r="B15632" s="1" t="s">
        <v>62</v>
      </c>
    </row>
    <row r="15633" spans="1:2" x14ac:dyDescent="0.25">
      <c r="A15633" s="1" t="s">
        <v>21508</v>
      </c>
      <c r="B15633" s="1" t="s">
        <v>62</v>
      </c>
    </row>
    <row r="15634" spans="1:2" x14ac:dyDescent="0.25">
      <c r="A15634" s="1" t="s">
        <v>21509</v>
      </c>
      <c r="B15634" s="1" t="s">
        <v>21510</v>
      </c>
    </row>
    <row r="15635" spans="1:2" x14ac:dyDescent="0.25">
      <c r="A15635" s="1" t="s">
        <v>21511</v>
      </c>
      <c r="B15635" s="1" t="s">
        <v>20588</v>
      </c>
    </row>
    <row r="15636" spans="1:2" x14ac:dyDescent="0.25">
      <c r="A15636" s="1" t="s">
        <v>21512</v>
      </c>
      <c r="B15636" s="1" t="s">
        <v>20588</v>
      </c>
    </row>
    <row r="15637" spans="1:2" x14ac:dyDescent="0.25">
      <c r="A15637" s="1" t="s">
        <v>21513</v>
      </c>
      <c r="B15637" s="1" t="s">
        <v>20588</v>
      </c>
    </row>
    <row r="15638" spans="1:2" x14ac:dyDescent="0.25">
      <c r="A15638" s="1" t="s">
        <v>21514</v>
      </c>
      <c r="B15638" s="1" t="s">
        <v>20588</v>
      </c>
    </row>
    <row r="15639" spans="1:2" x14ac:dyDescent="0.25">
      <c r="A15639" s="1" t="s">
        <v>21515</v>
      </c>
      <c r="B15639" s="1" t="s">
        <v>20588</v>
      </c>
    </row>
    <row r="15640" spans="1:2" x14ac:dyDescent="0.25">
      <c r="A15640" s="1" t="s">
        <v>21516</v>
      </c>
      <c r="B15640" s="1" t="s">
        <v>1153</v>
      </c>
    </row>
    <row r="15641" spans="1:2" x14ac:dyDescent="0.25">
      <c r="A15641" s="1" t="s">
        <v>21517</v>
      </c>
      <c r="B15641" s="1" t="s">
        <v>1153</v>
      </c>
    </row>
    <row r="15642" spans="1:2" x14ac:dyDescent="0.25">
      <c r="A15642" s="1" t="s">
        <v>21518</v>
      </c>
      <c r="B15642" s="1" t="s">
        <v>1153</v>
      </c>
    </row>
    <row r="15643" spans="1:2" x14ac:dyDescent="0.25">
      <c r="A15643" s="1" t="s">
        <v>21519</v>
      </c>
      <c r="B15643" s="1" t="s">
        <v>139</v>
      </c>
    </row>
    <row r="15644" spans="1:2" x14ac:dyDescent="0.25">
      <c r="A15644" s="1" t="s">
        <v>21520</v>
      </c>
      <c r="B15644" s="1" t="s">
        <v>139</v>
      </c>
    </row>
    <row r="15645" spans="1:2" x14ac:dyDescent="0.25">
      <c r="A15645" s="1" t="s">
        <v>21521</v>
      </c>
      <c r="B15645" s="1" t="s">
        <v>1153</v>
      </c>
    </row>
    <row r="15646" spans="1:2" x14ac:dyDescent="0.25">
      <c r="A15646" s="1" t="s">
        <v>21522</v>
      </c>
      <c r="B15646" s="1" t="s">
        <v>1153</v>
      </c>
    </row>
    <row r="15647" spans="1:2" x14ac:dyDescent="0.25">
      <c r="A15647" s="1" t="s">
        <v>21523</v>
      </c>
      <c r="B15647" s="1" t="s">
        <v>176</v>
      </c>
    </row>
    <row r="15648" spans="1:2" x14ac:dyDescent="0.25">
      <c r="A15648" s="1" t="s">
        <v>21524</v>
      </c>
      <c r="B15648" s="1" t="s">
        <v>176</v>
      </c>
    </row>
    <row r="15649" spans="1:2" x14ac:dyDescent="0.25">
      <c r="A15649" s="1" t="s">
        <v>21525</v>
      </c>
      <c r="B15649" s="1" t="s">
        <v>21526</v>
      </c>
    </row>
    <row r="15650" spans="1:2" x14ac:dyDescent="0.25">
      <c r="A15650" s="1" t="s">
        <v>21527</v>
      </c>
      <c r="B15650" s="1" t="s">
        <v>21526</v>
      </c>
    </row>
    <row r="15651" spans="1:2" x14ac:dyDescent="0.25">
      <c r="A15651" s="1" t="s">
        <v>21528</v>
      </c>
      <c r="B15651" s="1" t="s">
        <v>200</v>
      </c>
    </row>
    <row r="15652" spans="1:2" x14ac:dyDescent="0.25">
      <c r="A15652" s="1" t="s">
        <v>21529</v>
      </c>
      <c r="B15652" s="1" t="s">
        <v>200</v>
      </c>
    </row>
    <row r="15653" spans="1:2" x14ac:dyDescent="0.25">
      <c r="A15653" s="1" t="s">
        <v>21530</v>
      </c>
      <c r="B15653" s="1" t="s">
        <v>273</v>
      </c>
    </row>
    <row r="15654" spans="1:2" x14ac:dyDescent="0.25">
      <c r="A15654" s="1" t="s">
        <v>21531</v>
      </c>
      <c r="B15654" s="1" t="s">
        <v>273</v>
      </c>
    </row>
    <row r="15655" spans="1:2" x14ac:dyDescent="0.25">
      <c r="A15655" s="1" t="s">
        <v>21532</v>
      </c>
      <c r="B15655" s="1" t="s">
        <v>20340</v>
      </c>
    </row>
    <row r="15656" spans="1:2" x14ac:dyDescent="0.25">
      <c r="A15656" s="1" t="s">
        <v>21533</v>
      </c>
      <c r="B15656" s="1" t="s">
        <v>20340</v>
      </c>
    </row>
    <row r="15657" spans="1:2" x14ac:dyDescent="0.25">
      <c r="A15657" s="1" t="s">
        <v>21534</v>
      </c>
      <c r="B15657" s="1" t="s">
        <v>20340</v>
      </c>
    </row>
    <row r="15658" spans="1:2" x14ac:dyDescent="0.25">
      <c r="A15658" s="1" t="s">
        <v>21535</v>
      </c>
      <c r="B15658" s="1" t="s">
        <v>20340</v>
      </c>
    </row>
    <row r="15659" spans="1:2" x14ac:dyDescent="0.25">
      <c r="A15659" s="1" t="s">
        <v>21536</v>
      </c>
      <c r="B15659" s="1" t="s">
        <v>1290</v>
      </c>
    </row>
    <row r="15660" spans="1:2" x14ac:dyDescent="0.25">
      <c r="A15660" s="1" t="s">
        <v>21537</v>
      </c>
      <c r="B15660" s="1" t="s">
        <v>1290</v>
      </c>
    </row>
    <row r="15661" spans="1:2" x14ac:dyDescent="0.25">
      <c r="A15661" s="1" t="s">
        <v>21538</v>
      </c>
      <c r="B15661" s="1" t="s">
        <v>1290</v>
      </c>
    </row>
    <row r="15662" spans="1:2" x14ac:dyDescent="0.25">
      <c r="A15662" s="1" t="s">
        <v>21539</v>
      </c>
      <c r="B15662" s="1" t="s">
        <v>1290</v>
      </c>
    </row>
    <row r="15663" spans="1:2" x14ac:dyDescent="0.25">
      <c r="A15663" s="1" t="s">
        <v>21540</v>
      </c>
      <c r="B15663" s="1" t="s">
        <v>1290</v>
      </c>
    </row>
    <row r="15664" spans="1:2" x14ac:dyDescent="0.25">
      <c r="A15664" s="1" t="s">
        <v>21541</v>
      </c>
      <c r="B15664" s="1" t="s">
        <v>20</v>
      </c>
    </row>
    <row r="15665" spans="1:2" x14ac:dyDescent="0.25">
      <c r="A15665" s="1" t="s">
        <v>21542</v>
      </c>
      <c r="B15665" s="1" t="s">
        <v>20</v>
      </c>
    </row>
    <row r="15666" spans="1:2" x14ac:dyDescent="0.25">
      <c r="A15666" s="1" t="s">
        <v>21543</v>
      </c>
      <c r="B15666" s="1" t="s">
        <v>20</v>
      </c>
    </row>
    <row r="15667" spans="1:2" x14ac:dyDescent="0.25">
      <c r="A15667" s="1" t="s">
        <v>21544</v>
      </c>
      <c r="B15667" s="1" t="s">
        <v>20</v>
      </c>
    </row>
    <row r="15668" spans="1:2" x14ac:dyDescent="0.25">
      <c r="A15668" s="1" t="s">
        <v>21545</v>
      </c>
      <c r="B15668" s="1" t="s">
        <v>20</v>
      </c>
    </row>
    <row r="15669" spans="1:2" x14ac:dyDescent="0.25">
      <c r="A15669" s="1" t="s">
        <v>21546</v>
      </c>
      <c r="B15669" s="1" t="s">
        <v>20</v>
      </c>
    </row>
    <row r="15670" spans="1:2" x14ac:dyDescent="0.25">
      <c r="A15670" s="1" t="s">
        <v>21547</v>
      </c>
      <c r="B15670" s="1" t="s">
        <v>20</v>
      </c>
    </row>
    <row r="15671" spans="1:2" x14ac:dyDescent="0.25">
      <c r="A15671" s="1" t="s">
        <v>21548</v>
      </c>
      <c r="B15671" s="1" t="s">
        <v>20</v>
      </c>
    </row>
    <row r="15672" spans="1:2" x14ac:dyDescent="0.25">
      <c r="A15672" s="1" t="s">
        <v>21549</v>
      </c>
      <c r="B15672" s="1" t="s">
        <v>20</v>
      </c>
    </row>
    <row r="15673" spans="1:2" x14ac:dyDescent="0.25">
      <c r="A15673" s="1" t="s">
        <v>21550</v>
      </c>
      <c r="B15673" s="1" t="s">
        <v>20</v>
      </c>
    </row>
    <row r="15674" spans="1:2" x14ac:dyDescent="0.25">
      <c r="A15674" s="1" t="s">
        <v>21551</v>
      </c>
      <c r="B15674" s="1" t="s">
        <v>12619</v>
      </c>
    </row>
    <row r="15675" spans="1:2" x14ac:dyDescent="0.25">
      <c r="A15675" s="1" t="s">
        <v>21552</v>
      </c>
      <c r="B15675" s="1" t="s">
        <v>421</v>
      </c>
    </row>
    <row r="15676" spans="1:2" x14ac:dyDescent="0.25">
      <c r="A15676" s="1" t="s">
        <v>21553</v>
      </c>
      <c r="B15676" s="1" t="s">
        <v>421</v>
      </c>
    </row>
    <row r="15677" spans="1:2" x14ac:dyDescent="0.25">
      <c r="A15677" s="1" t="s">
        <v>21554</v>
      </c>
      <c r="B15677" s="1" t="s">
        <v>21555</v>
      </c>
    </row>
    <row r="15678" spans="1:2" x14ac:dyDescent="0.25">
      <c r="A15678" s="1" t="s">
        <v>21556</v>
      </c>
      <c r="B15678" s="1" t="s">
        <v>3137</v>
      </c>
    </row>
    <row r="15679" spans="1:2" x14ac:dyDescent="0.25">
      <c r="A15679" s="1" t="s">
        <v>21557</v>
      </c>
      <c r="B15679" s="1" t="s">
        <v>466</v>
      </c>
    </row>
    <row r="15680" spans="1:2" x14ac:dyDescent="0.25">
      <c r="A15680" s="1" t="s">
        <v>21558</v>
      </c>
      <c r="B15680" s="1" t="s">
        <v>466</v>
      </c>
    </row>
    <row r="15681" spans="1:2" x14ac:dyDescent="0.25">
      <c r="A15681" s="1" t="s">
        <v>21559</v>
      </c>
      <c r="B15681" s="1" t="s">
        <v>21560</v>
      </c>
    </row>
    <row r="15682" spans="1:2" x14ac:dyDescent="0.25">
      <c r="A15682" s="1" t="s">
        <v>21561</v>
      </c>
      <c r="B15682" s="1" t="s">
        <v>21562</v>
      </c>
    </row>
    <row r="15683" spans="1:2" x14ac:dyDescent="0.25">
      <c r="A15683" s="1" t="s">
        <v>21563</v>
      </c>
      <c r="B15683" s="1" t="s">
        <v>3016</v>
      </c>
    </row>
    <row r="15684" spans="1:2" x14ac:dyDescent="0.25">
      <c r="A15684" s="1" t="s">
        <v>21564</v>
      </c>
      <c r="B15684" s="1" t="s">
        <v>536</v>
      </c>
    </row>
    <row r="15685" spans="1:2" x14ac:dyDescent="0.25">
      <c r="A15685" s="1" t="s">
        <v>21566</v>
      </c>
      <c r="B15685" s="1" t="s">
        <v>22394</v>
      </c>
    </row>
    <row r="15686" spans="1:2" x14ac:dyDescent="0.25">
      <c r="A15686" s="1" t="s">
        <v>21567</v>
      </c>
      <c r="B15686" s="1" t="s">
        <v>22394</v>
      </c>
    </row>
    <row r="15687" spans="1:2" x14ac:dyDescent="0.25">
      <c r="A15687" s="1" t="s">
        <v>21568</v>
      </c>
      <c r="B15687" s="1" t="s">
        <v>21569</v>
      </c>
    </row>
    <row r="15688" spans="1:2" x14ac:dyDescent="0.25">
      <c r="A15688" s="1" t="s">
        <v>21570</v>
      </c>
      <c r="B15688" s="1" t="s">
        <v>21569</v>
      </c>
    </row>
    <row r="15689" spans="1:2" x14ac:dyDescent="0.25">
      <c r="A15689" s="1" t="s">
        <v>21571</v>
      </c>
      <c r="B15689" s="1" t="s">
        <v>21569</v>
      </c>
    </row>
    <row r="15690" spans="1:2" x14ac:dyDescent="0.25">
      <c r="A15690" s="1" t="s">
        <v>21572</v>
      </c>
      <c r="B15690" s="1" t="s">
        <v>21569</v>
      </c>
    </row>
    <row r="15691" spans="1:2" x14ac:dyDescent="0.25">
      <c r="A15691" s="1" t="s">
        <v>21573</v>
      </c>
      <c r="B15691" s="1" t="s">
        <v>21569</v>
      </c>
    </row>
    <row r="15692" spans="1:2" x14ac:dyDescent="0.25">
      <c r="A15692" s="1" t="s">
        <v>21574</v>
      </c>
      <c r="B15692" s="1" t="s">
        <v>21569</v>
      </c>
    </row>
    <row r="15693" spans="1:2" x14ac:dyDescent="0.25">
      <c r="A15693" s="1" t="s">
        <v>21575</v>
      </c>
      <c r="B15693" s="1" t="s">
        <v>21576</v>
      </c>
    </row>
    <row r="15694" spans="1:2" x14ac:dyDescent="0.25">
      <c r="A15694" s="1" t="s">
        <v>21577</v>
      </c>
      <c r="B15694" s="1" t="s">
        <v>21578</v>
      </c>
    </row>
    <row r="15695" spans="1:2" x14ac:dyDescent="0.25">
      <c r="A15695" s="1" t="s">
        <v>21579</v>
      </c>
      <c r="B15695" s="1" t="s">
        <v>21580</v>
      </c>
    </row>
    <row r="15696" spans="1:2" x14ac:dyDescent="0.25">
      <c r="A15696" s="1" t="s">
        <v>21581</v>
      </c>
      <c r="B15696" s="1" t="s">
        <v>21580</v>
      </c>
    </row>
    <row r="15697" spans="1:2" x14ac:dyDescent="0.25">
      <c r="A15697" s="1" t="s">
        <v>21582</v>
      </c>
      <c r="B15697" s="1" t="s">
        <v>21569</v>
      </c>
    </row>
    <row r="15698" spans="1:2" x14ac:dyDescent="0.25">
      <c r="A15698" s="1" t="s">
        <v>21584</v>
      </c>
      <c r="B15698" s="1" t="s">
        <v>21583</v>
      </c>
    </row>
    <row r="15699" spans="1:2" x14ac:dyDescent="0.25">
      <c r="A15699" s="1" t="s">
        <v>21585</v>
      </c>
      <c r="B15699" s="1" t="s">
        <v>21586</v>
      </c>
    </row>
    <row r="15700" spans="1:2" x14ac:dyDescent="0.25">
      <c r="A15700" s="1" t="s">
        <v>21588</v>
      </c>
      <c r="B15700" s="1" t="s">
        <v>21589</v>
      </c>
    </row>
    <row r="15701" spans="1:2" x14ac:dyDescent="0.25">
      <c r="A15701" s="1" t="s">
        <v>21590</v>
      </c>
      <c r="B15701" s="1" t="s">
        <v>21591</v>
      </c>
    </row>
    <row r="15702" spans="1:2" x14ac:dyDescent="0.25">
      <c r="A15702" s="1" t="s">
        <v>21592</v>
      </c>
      <c r="B15702" s="1" t="s">
        <v>21593</v>
      </c>
    </row>
    <row r="15703" spans="1:2" x14ac:dyDescent="0.25">
      <c r="A15703" s="1" t="s">
        <v>21594</v>
      </c>
      <c r="B15703" s="1" t="s">
        <v>21593</v>
      </c>
    </row>
    <row r="15704" spans="1:2" x14ac:dyDescent="0.25">
      <c r="A15704" s="1" t="s">
        <v>21595</v>
      </c>
      <c r="B15704" s="1" t="s">
        <v>21596</v>
      </c>
    </row>
    <row r="15705" spans="1:2" x14ac:dyDescent="0.25">
      <c r="A15705" s="1" t="s">
        <v>21597</v>
      </c>
      <c r="B15705" s="1" t="s">
        <v>21598</v>
      </c>
    </row>
    <row r="15706" spans="1:2" x14ac:dyDescent="0.25">
      <c r="A15706" s="1" t="s">
        <v>21599</v>
      </c>
      <c r="B15706" s="1" t="s">
        <v>21576</v>
      </c>
    </row>
    <row r="15707" spans="1:2" x14ac:dyDescent="0.25">
      <c r="A15707" s="1" t="s">
        <v>21600</v>
      </c>
      <c r="B15707" s="1" t="s">
        <v>21601</v>
      </c>
    </row>
    <row r="15708" spans="1:2" x14ac:dyDescent="0.25">
      <c r="A15708" s="1" t="s">
        <v>21602</v>
      </c>
      <c r="B15708" s="1" t="s">
        <v>21580</v>
      </c>
    </row>
    <row r="15709" spans="1:2" x14ac:dyDescent="0.25">
      <c r="A15709" s="1" t="s">
        <v>21603</v>
      </c>
      <c r="B15709" s="1" t="s">
        <v>21580</v>
      </c>
    </row>
    <row r="15710" spans="1:2" x14ac:dyDescent="0.25">
      <c r="A15710" s="1" t="s">
        <v>21604</v>
      </c>
      <c r="B15710" s="1" t="s">
        <v>21580</v>
      </c>
    </row>
    <row r="15711" spans="1:2" x14ac:dyDescent="0.25">
      <c r="A15711" s="1" t="s">
        <v>21606</v>
      </c>
      <c r="B15711" s="1" t="s">
        <v>21607</v>
      </c>
    </row>
    <row r="15712" spans="1:2" x14ac:dyDescent="0.25">
      <c r="A15712" s="1" t="s">
        <v>21608</v>
      </c>
      <c r="B15712" s="1" t="s">
        <v>21598</v>
      </c>
    </row>
    <row r="15713" spans="1:2" x14ac:dyDescent="0.25">
      <c r="A15713" s="1" t="s">
        <v>21609</v>
      </c>
      <c r="B15713" s="1" t="s">
        <v>21610</v>
      </c>
    </row>
    <row r="15714" spans="1:2" x14ac:dyDescent="0.25">
      <c r="A15714" s="1" t="s">
        <v>21611</v>
      </c>
      <c r="B15714" s="1" t="s">
        <v>21612</v>
      </c>
    </row>
    <row r="15715" spans="1:2" x14ac:dyDescent="0.25">
      <c r="A15715" s="1" t="s">
        <v>21613</v>
      </c>
      <c r="B15715" s="1" t="s">
        <v>21614</v>
      </c>
    </row>
    <row r="15716" spans="1:2" x14ac:dyDescent="0.25">
      <c r="A15716" s="1" t="s">
        <v>21615</v>
      </c>
      <c r="B15716" s="1" t="s">
        <v>21616</v>
      </c>
    </row>
    <row r="15717" spans="1:2" x14ac:dyDescent="0.25">
      <c r="A15717" s="1" t="s">
        <v>21617</v>
      </c>
      <c r="B15717" s="1" t="s">
        <v>21618</v>
      </c>
    </row>
    <row r="15718" spans="1:2" x14ac:dyDescent="0.25">
      <c r="A15718" s="1" t="s">
        <v>21619</v>
      </c>
      <c r="B15718" s="1" t="s">
        <v>21620</v>
      </c>
    </row>
    <row r="15719" spans="1:2" x14ac:dyDescent="0.25">
      <c r="A15719" s="1" t="s">
        <v>21621</v>
      </c>
      <c r="B15719" s="1" t="s">
        <v>21622</v>
      </c>
    </row>
    <row r="15720" spans="1:2" x14ac:dyDescent="0.25">
      <c r="A15720" s="1" t="s">
        <v>21623</v>
      </c>
      <c r="B15720" s="1" t="s">
        <v>21624</v>
      </c>
    </row>
    <row r="15721" spans="1:2" x14ac:dyDescent="0.25">
      <c r="A15721" s="1" t="s">
        <v>21625</v>
      </c>
      <c r="B15721" s="1" t="s">
        <v>21605</v>
      </c>
    </row>
    <row r="15722" spans="1:2" x14ac:dyDescent="0.25">
      <c r="A15722" s="1" t="s">
        <v>21626</v>
      </c>
      <c r="B15722" s="1" t="s">
        <v>21627</v>
      </c>
    </row>
    <row r="15723" spans="1:2" x14ac:dyDescent="0.25">
      <c r="A15723" s="1" t="s">
        <v>21628</v>
      </c>
      <c r="B15723" s="1" t="s">
        <v>21629</v>
      </c>
    </row>
    <row r="15724" spans="1:2" x14ac:dyDescent="0.25">
      <c r="A15724" s="1" t="s">
        <v>21630</v>
      </c>
      <c r="B15724" s="1" t="s">
        <v>21580</v>
      </c>
    </row>
    <row r="15725" spans="1:2" x14ac:dyDescent="0.25">
      <c r="A15725" s="1" t="s">
        <v>21631</v>
      </c>
      <c r="B15725" s="1" t="s">
        <v>21632</v>
      </c>
    </row>
    <row r="15726" spans="1:2" x14ac:dyDescent="0.25">
      <c r="A15726" s="1" t="s">
        <v>21633</v>
      </c>
      <c r="B15726" s="1" t="s">
        <v>21634</v>
      </c>
    </row>
    <row r="15727" spans="1:2" x14ac:dyDescent="0.25">
      <c r="A15727" s="1" t="s">
        <v>21635</v>
      </c>
      <c r="B15727" s="1" t="s">
        <v>21596</v>
      </c>
    </row>
    <row r="15728" spans="1:2" x14ac:dyDescent="0.25">
      <c r="A15728" s="1" t="s">
        <v>21636</v>
      </c>
      <c r="B15728" s="1" t="s">
        <v>21610</v>
      </c>
    </row>
    <row r="15729" spans="1:2" x14ac:dyDescent="0.25">
      <c r="A15729" s="1" t="s">
        <v>21637</v>
      </c>
      <c r="B15729" s="1" t="s">
        <v>21638</v>
      </c>
    </row>
    <row r="15730" spans="1:2" x14ac:dyDescent="0.25">
      <c r="A15730" s="1" t="s">
        <v>21639</v>
      </c>
      <c r="B15730" s="1" t="s">
        <v>21610</v>
      </c>
    </row>
    <row r="15731" spans="1:2" x14ac:dyDescent="0.25">
      <c r="A15731" s="1" t="s">
        <v>21640</v>
      </c>
      <c r="B15731" s="1" t="s">
        <v>21641</v>
      </c>
    </row>
    <row r="15732" spans="1:2" x14ac:dyDescent="0.25">
      <c r="A15732" s="1" t="s">
        <v>21642</v>
      </c>
      <c r="B15732" s="1" t="s">
        <v>21643</v>
      </c>
    </row>
    <row r="15733" spans="1:2" x14ac:dyDescent="0.25">
      <c r="A15733" s="1" t="s">
        <v>21644</v>
      </c>
      <c r="B15733" s="1" t="s">
        <v>21645</v>
      </c>
    </row>
    <row r="15734" spans="1:2" x14ac:dyDescent="0.25">
      <c r="A15734" s="1" t="s">
        <v>21646</v>
      </c>
      <c r="B15734" s="1" t="s">
        <v>21647</v>
      </c>
    </row>
    <row r="15735" spans="1:2" x14ac:dyDescent="0.25">
      <c r="A15735" s="1" t="s">
        <v>21648</v>
      </c>
      <c r="B15735" s="1" t="s">
        <v>21647</v>
      </c>
    </row>
    <row r="15736" spans="1:2" x14ac:dyDescent="0.25">
      <c r="A15736" s="1" t="s">
        <v>21649</v>
      </c>
      <c r="B15736" s="1" t="s">
        <v>21576</v>
      </c>
    </row>
    <row r="15737" spans="1:2" x14ac:dyDescent="0.25">
      <c r="A15737" s="1" t="s">
        <v>21650</v>
      </c>
      <c r="B15737" s="1" t="s">
        <v>21651</v>
      </c>
    </row>
    <row r="15738" spans="1:2" x14ac:dyDescent="0.25">
      <c r="A15738" s="1" t="s">
        <v>21652</v>
      </c>
      <c r="B15738" s="1" t="s">
        <v>21653</v>
      </c>
    </row>
    <row r="15739" spans="1:2" x14ac:dyDescent="0.25">
      <c r="A15739" s="1" t="s">
        <v>21654</v>
      </c>
      <c r="B15739" s="1" t="s">
        <v>21655</v>
      </c>
    </row>
    <row r="15740" spans="1:2" x14ac:dyDescent="0.25">
      <c r="A15740" s="1" t="s">
        <v>21656</v>
      </c>
      <c r="B15740" s="1" t="s">
        <v>21638</v>
      </c>
    </row>
    <row r="15741" spans="1:2" x14ac:dyDescent="0.25">
      <c r="A15741" s="1" t="s">
        <v>21657</v>
      </c>
      <c r="B15741" s="1" t="s">
        <v>21658</v>
      </c>
    </row>
    <row r="15742" spans="1:2" x14ac:dyDescent="0.25">
      <c r="A15742" s="1" t="s">
        <v>21659</v>
      </c>
      <c r="B15742" s="1" t="s">
        <v>21634</v>
      </c>
    </row>
    <row r="15743" spans="1:2" x14ac:dyDescent="0.25">
      <c r="A15743" s="1" t="s">
        <v>21660</v>
      </c>
      <c r="B15743" s="1" t="s">
        <v>21612</v>
      </c>
    </row>
    <row r="15744" spans="1:2" x14ac:dyDescent="0.25">
      <c r="A15744" s="1" t="s">
        <v>21661</v>
      </c>
      <c r="B15744" s="1" t="s">
        <v>21629</v>
      </c>
    </row>
    <row r="15745" spans="1:2" x14ac:dyDescent="0.25">
      <c r="A15745" s="1" t="s">
        <v>21662</v>
      </c>
      <c r="B15745" s="1" t="s">
        <v>21663</v>
      </c>
    </row>
    <row r="15746" spans="1:2" x14ac:dyDescent="0.25">
      <c r="A15746" s="1" t="s">
        <v>21664</v>
      </c>
      <c r="B15746" s="1" t="s">
        <v>21655</v>
      </c>
    </row>
    <row r="15747" spans="1:2" x14ac:dyDescent="0.25">
      <c r="A15747" s="1" t="s">
        <v>21665</v>
      </c>
      <c r="B15747" s="1" t="s">
        <v>21601</v>
      </c>
    </row>
    <row r="15748" spans="1:2" x14ac:dyDescent="0.25">
      <c r="A15748" s="1" t="s">
        <v>21666</v>
      </c>
      <c r="B15748" s="1" t="s">
        <v>21655</v>
      </c>
    </row>
    <row r="15749" spans="1:2" x14ac:dyDescent="0.25">
      <c r="A15749" s="1" t="s">
        <v>21667</v>
      </c>
      <c r="B15749" s="1" t="s">
        <v>21638</v>
      </c>
    </row>
    <row r="15750" spans="1:2" x14ac:dyDescent="0.25">
      <c r="A15750" s="1" t="s">
        <v>21668</v>
      </c>
      <c r="B15750" s="1" t="s">
        <v>21622</v>
      </c>
    </row>
    <row r="15751" spans="1:2" x14ac:dyDescent="0.25">
      <c r="A15751" s="1" t="s">
        <v>21669</v>
      </c>
      <c r="B15751" s="1" t="s">
        <v>21670</v>
      </c>
    </row>
    <row r="15752" spans="1:2" x14ac:dyDescent="0.25">
      <c r="A15752" s="1" t="s">
        <v>21672</v>
      </c>
      <c r="B15752" s="1" t="s">
        <v>21673</v>
      </c>
    </row>
    <row r="15753" spans="1:2" x14ac:dyDescent="0.25">
      <c r="A15753" s="1" t="s">
        <v>21674</v>
      </c>
      <c r="B15753" s="1" t="s">
        <v>21651</v>
      </c>
    </row>
    <row r="15754" spans="1:2" x14ac:dyDescent="0.25">
      <c r="A15754" s="1" t="s">
        <v>21675</v>
      </c>
      <c r="B15754" s="1" t="s">
        <v>21647</v>
      </c>
    </row>
    <row r="15755" spans="1:2" x14ac:dyDescent="0.25">
      <c r="A15755" s="1" t="s">
        <v>1664</v>
      </c>
      <c r="B15755" s="1" t="s">
        <v>21616</v>
      </c>
    </row>
    <row r="15756" spans="1:2" x14ac:dyDescent="0.25">
      <c r="A15756" s="1" t="s">
        <v>21676</v>
      </c>
      <c r="B15756" s="1" t="s">
        <v>21605</v>
      </c>
    </row>
    <row r="15757" spans="1:2" x14ac:dyDescent="0.25">
      <c r="A15757" s="1" t="s">
        <v>21677</v>
      </c>
      <c r="B15757" s="1" t="s">
        <v>21678</v>
      </c>
    </row>
    <row r="15758" spans="1:2" x14ac:dyDescent="0.25">
      <c r="A15758" s="1" t="s">
        <v>21679</v>
      </c>
      <c r="B15758" s="1" t="s">
        <v>21653</v>
      </c>
    </row>
    <row r="15759" spans="1:2" x14ac:dyDescent="0.25">
      <c r="A15759" s="1" t="s">
        <v>21680</v>
      </c>
      <c r="B15759" s="1" t="s">
        <v>21634</v>
      </c>
    </row>
    <row r="15760" spans="1:2" x14ac:dyDescent="0.25">
      <c r="A15760" s="1" t="s">
        <v>21681</v>
      </c>
      <c r="B15760" s="1" t="s">
        <v>21658</v>
      </c>
    </row>
    <row r="15761" spans="1:2" x14ac:dyDescent="0.25">
      <c r="A15761" s="1" t="s">
        <v>21682</v>
      </c>
      <c r="B15761" s="1" t="s">
        <v>21583</v>
      </c>
    </row>
    <row r="15762" spans="1:2" x14ac:dyDescent="0.25">
      <c r="A15762" s="1" t="s">
        <v>21683</v>
      </c>
      <c r="B15762" s="1" t="s">
        <v>21684</v>
      </c>
    </row>
    <row r="15763" spans="1:2" x14ac:dyDescent="0.25">
      <c r="A15763" s="1" t="s">
        <v>21686</v>
      </c>
      <c r="B15763" s="1" t="s">
        <v>21653</v>
      </c>
    </row>
    <row r="15764" spans="1:2" x14ac:dyDescent="0.25">
      <c r="A15764" s="1" t="s">
        <v>21687</v>
      </c>
      <c r="B15764" s="1" t="s">
        <v>21688</v>
      </c>
    </row>
    <row r="15765" spans="1:2" x14ac:dyDescent="0.25">
      <c r="A15765" s="1" t="s">
        <v>21690</v>
      </c>
      <c r="B15765" s="1" t="s">
        <v>21685</v>
      </c>
    </row>
    <row r="15766" spans="1:2" x14ac:dyDescent="0.25">
      <c r="A15766" s="1" t="s">
        <v>21691</v>
      </c>
      <c r="B15766" s="1" t="s">
        <v>21692</v>
      </c>
    </row>
    <row r="15767" spans="1:2" x14ac:dyDescent="0.25">
      <c r="A15767" s="1" t="s">
        <v>21693</v>
      </c>
      <c r="B15767" s="1" t="s">
        <v>21694</v>
      </c>
    </row>
    <row r="15768" spans="1:2" x14ac:dyDescent="0.25">
      <c r="A15768" s="1" t="s">
        <v>21695</v>
      </c>
      <c r="B15768" s="1" t="s">
        <v>21696</v>
      </c>
    </row>
    <row r="15769" spans="1:2" x14ac:dyDescent="0.25">
      <c r="A15769" s="1" t="s">
        <v>21698</v>
      </c>
      <c r="B15769" s="1" t="s">
        <v>21699</v>
      </c>
    </row>
    <row r="15770" spans="1:2" x14ac:dyDescent="0.25">
      <c r="A15770" s="1" t="s">
        <v>21700</v>
      </c>
      <c r="B15770" s="1" t="s">
        <v>21598</v>
      </c>
    </row>
    <row r="15771" spans="1:2" x14ac:dyDescent="0.25">
      <c r="A15771" s="1" t="s">
        <v>21701</v>
      </c>
      <c r="B15771" s="1" t="s">
        <v>21702</v>
      </c>
    </row>
    <row r="15772" spans="1:2" x14ac:dyDescent="0.25">
      <c r="A15772" s="1" t="s">
        <v>21703</v>
      </c>
      <c r="B15772" s="1" t="s">
        <v>21704</v>
      </c>
    </row>
    <row r="15773" spans="1:2" x14ac:dyDescent="0.25">
      <c r="A15773" s="1" t="s">
        <v>21705</v>
      </c>
      <c r="B15773" s="1" t="s">
        <v>21706</v>
      </c>
    </row>
    <row r="15774" spans="1:2" x14ac:dyDescent="0.25">
      <c r="A15774" s="1" t="s">
        <v>21707</v>
      </c>
      <c r="B15774" s="1" t="s">
        <v>21684</v>
      </c>
    </row>
    <row r="15775" spans="1:2" x14ac:dyDescent="0.25">
      <c r="A15775" s="1" t="s">
        <v>21708</v>
      </c>
      <c r="B15775" s="1" t="s">
        <v>21709</v>
      </c>
    </row>
    <row r="15776" spans="1:2" x14ac:dyDescent="0.25">
      <c r="A15776" s="1" t="s">
        <v>21710</v>
      </c>
      <c r="B15776" s="1" t="s">
        <v>21627</v>
      </c>
    </row>
    <row r="15777" spans="1:2" x14ac:dyDescent="0.25">
      <c r="A15777" s="1" t="s">
        <v>21711</v>
      </c>
      <c r="B15777" s="1" t="s">
        <v>21624</v>
      </c>
    </row>
    <row r="15778" spans="1:2" x14ac:dyDescent="0.25">
      <c r="A15778" s="1" t="s">
        <v>21712</v>
      </c>
      <c r="B15778" s="1" t="s">
        <v>21713</v>
      </c>
    </row>
    <row r="15779" spans="1:2" x14ac:dyDescent="0.25">
      <c r="A15779" s="1" t="s">
        <v>21714</v>
      </c>
      <c r="B15779" s="1" t="s">
        <v>21645</v>
      </c>
    </row>
    <row r="15780" spans="1:2" x14ac:dyDescent="0.25">
      <c r="A15780" s="1" t="s">
        <v>21715</v>
      </c>
      <c r="B15780" s="1" t="s">
        <v>21620</v>
      </c>
    </row>
    <row r="15781" spans="1:2" x14ac:dyDescent="0.25">
      <c r="A15781" s="1" t="s">
        <v>21717</v>
      </c>
      <c r="B15781" s="1" t="s">
        <v>21587</v>
      </c>
    </row>
    <row r="15782" spans="1:2" x14ac:dyDescent="0.25">
      <c r="A15782" s="1" t="s">
        <v>21719</v>
      </c>
      <c r="B15782" s="1" t="s">
        <v>21688</v>
      </c>
    </row>
    <row r="15783" spans="1:2" x14ac:dyDescent="0.25">
      <c r="A15783" s="1" t="s">
        <v>21720</v>
      </c>
      <c r="B15783" s="1" t="s">
        <v>21694</v>
      </c>
    </row>
    <row r="15784" spans="1:2" x14ac:dyDescent="0.25">
      <c r="A15784" s="1" t="s">
        <v>21721</v>
      </c>
      <c r="B15784" s="1" t="s">
        <v>21697</v>
      </c>
    </row>
    <row r="15785" spans="1:2" x14ac:dyDescent="0.25">
      <c r="A15785" s="1" t="s">
        <v>21722</v>
      </c>
      <c r="B15785" s="1" t="s">
        <v>21723</v>
      </c>
    </row>
    <row r="15786" spans="1:2" x14ac:dyDescent="0.25">
      <c r="A15786" s="1" t="s">
        <v>21724</v>
      </c>
      <c r="B15786" s="1" t="s">
        <v>21725</v>
      </c>
    </row>
    <row r="15787" spans="1:2" x14ac:dyDescent="0.25">
      <c r="A15787" s="1" t="s">
        <v>21726</v>
      </c>
      <c r="B15787" s="1" t="s">
        <v>21688</v>
      </c>
    </row>
    <row r="15788" spans="1:2" x14ac:dyDescent="0.25">
      <c r="A15788" s="1" t="s">
        <v>21727</v>
      </c>
      <c r="B15788" s="1" t="s">
        <v>21655</v>
      </c>
    </row>
    <row r="15789" spans="1:2" x14ac:dyDescent="0.25">
      <c r="A15789" s="1" t="s">
        <v>21728</v>
      </c>
      <c r="B15789" s="1" t="s">
        <v>21729</v>
      </c>
    </row>
    <row r="15790" spans="1:2" x14ac:dyDescent="0.25">
      <c r="A15790" s="1" t="s">
        <v>21730</v>
      </c>
      <c r="B15790" s="1" t="s">
        <v>21731</v>
      </c>
    </row>
    <row r="15791" spans="1:2" x14ac:dyDescent="0.25">
      <c r="A15791" s="1" t="s">
        <v>21732</v>
      </c>
      <c r="B15791" s="1" t="s">
        <v>21733</v>
      </c>
    </row>
    <row r="15792" spans="1:2" x14ac:dyDescent="0.25">
      <c r="A15792" s="1" t="s">
        <v>21734</v>
      </c>
      <c r="B15792" s="1" t="s">
        <v>21735</v>
      </c>
    </row>
    <row r="15793" spans="1:2" x14ac:dyDescent="0.25">
      <c r="A15793" s="1" t="s">
        <v>21736</v>
      </c>
      <c r="B15793" s="1" t="s">
        <v>21737</v>
      </c>
    </row>
    <row r="15794" spans="1:2" x14ac:dyDescent="0.25">
      <c r="A15794" s="1" t="s">
        <v>21738</v>
      </c>
      <c r="B15794" s="1" t="s">
        <v>21739</v>
      </c>
    </row>
    <row r="15795" spans="1:2" x14ac:dyDescent="0.25">
      <c r="A15795" s="1" t="s">
        <v>21740</v>
      </c>
      <c r="B15795" s="1" t="s">
        <v>6035</v>
      </c>
    </row>
    <row r="15796" spans="1:2" x14ac:dyDescent="0.25">
      <c r="A15796" s="1" t="s">
        <v>21741</v>
      </c>
      <c r="B15796" s="1" t="s">
        <v>22395</v>
      </c>
    </row>
    <row r="15797" spans="1:2" x14ac:dyDescent="0.25">
      <c r="A15797" s="1" t="s">
        <v>21742</v>
      </c>
      <c r="B15797" s="1" t="s">
        <v>21632</v>
      </c>
    </row>
    <row r="15798" spans="1:2" x14ac:dyDescent="0.25">
      <c r="A15798" s="1" t="s">
        <v>21743</v>
      </c>
      <c r="B15798" s="1" t="s">
        <v>519</v>
      </c>
    </row>
    <row r="15799" spans="1:2" x14ac:dyDescent="0.25">
      <c r="A15799" s="1" t="s">
        <v>21744</v>
      </c>
      <c r="B15799" s="1" t="s">
        <v>519</v>
      </c>
    </row>
    <row r="15800" spans="1:2" x14ac:dyDescent="0.25">
      <c r="A15800" s="1" t="s">
        <v>21745</v>
      </c>
      <c r="B15800" s="1" t="s">
        <v>21746</v>
      </c>
    </row>
    <row r="15801" spans="1:2" x14ac:dyDescent="0.25">
      <c r="A15801" s="1" t="s">
        <v>21747</v>
      </c>
      <c r="B15801" s="1" t="s">
        <v>21748</v>
      </c>
    </row>
    <row r="15802" spans="1:2" x14ac:dyDescent="0.25">
      <c r="A15802" s="1" t="s">
        <v>21749</v>
      </c>
      <c r="B15802" s="1" t="s">
        <v>21750</v>
      </c>
    </row>
    <row r="15803" spans="1:2" x14ac:dyDescent="0.25">
      <c r="A15803" s="1" t="s">
        <v>21751</v>
      </c>
      <c r="B15803" s="1" t="s">
        <v>21752</v>
      </c>
    </row>
    <row r="15804" spans="1:2" x14ac:dyDescent="0.25">
      <c r="A15804" s="1" t="s">
        <v>21753</v>
      </c>
      <c r="B15804" s="1" t="s">
        <v>21754</v>
      </c>
    </row>
    <row r="15805" spans="1:2" x14ac:dyDescent="0.25">
      <c r="A15805" s="1" t="s">
        <v>21755</v>
      </c>
      <c r="B15805" s="1" t="s">
        <v>21756</v>
      </c>
    </row>
    <row r="15806" spans="1:2" x14ac:dyDescent="0.25">
      <c r="A15806" s="1" t="s">
        <v>21757</v>
      </c>
      <c r="B15806" s="1" t="s">
        <v>21758</v>
      </c>
    </row>
    <row r="15807" spans="1:2" x14ac:dyDescent="0.25">
      <c r="A15807" s="1" t="s">
        <v>21759</v>
      </c>
      <c r="B15807" s="1" t="s">
        <v>21760</v>
      </c>
    </row>
    <row r="15808" spans="1:2" x14ac:dyDescent="0.25">
      <c r="A15808" s="1" t="s">
        <v>21761</v>
      </c>
      <c r="B15808" s="1" t="s">
        <v>21762</v>
      </c>
    </row>
    <row r="15809" spans="1:2" x14ac:dyDescent="0.25">
      <c r="A15809" s="1" t="s">
        <v>21763</v>
      </c>
      <c r="B15809" s="1" t="s">
        <v>21764</v>
      </c>
    </row>
    <row r="15810" spans="1:2" x14ac:dyDescent="0.25">
      <c r="A15810" s="1" t="s">
        <v>21765</v>
      </c>
      <c r="B15810" s="1" t="s">
        <v>21766</v>
      </c>
    </row>
    <row r="15811" spans="1:2" x14ac:dyDescent="0.25">
      <c r="A15811" s="1" t="s">
        <v>21767</v>
      </c>
      <c r="B15811" s="1" t="s">
        <v>21768</v>
      </c>
    </row>
    <row r="15812" spans="1:2" x14ac:dyDescent="0.25">
      <c r="A15812" s="1" t="s">
        <v>21769</v>
      </c>
      <c r="B15812" s="1" t="s">
        <v>21770</v>
      </c>
    </row>
    <row r="15813" spans="1:2" x14ac:dyDescent="0.25">
      <c r="A15813" s="1" t="s">
        <v>21771</v>
      </c>
      <c r="B15813" s="1" t="s">
        <v>6035</v>
      </c>
    </row>
    <row r="15814" spans="1:2" x14ac:dyDescent="0.25">
      <c r="A15814" s="1" t="s">
        <v>21772</v>
      </c>
      <c r="B15814" s="1" t="s">
        <v>21773</v>
      </c>
    </row>
    <row r="15815" spans="1:2" x14ac:dyDescent="0.25">
      <c r="A15815" s="1" t="s">
        <v>21774</v>
      </c>
      <c r="B15815" s="1" t="s">
        <v>21775</v>
      </c>
    </row>
    <row r="15816" spans="1:2" x14ac:dyDescent="0.25">
      <c r="A15816" s="1" t="s">
        <v>21776</v>
      </c>
      <c r="B15816" s="1" t="s">
        <v>21586</v>
      </c>
    </row>
    <row r="15817" spans="1:2" x14ac:dyDescent="0.25">
      <c r="A15817" s="1" t="s">
        <v>21777</v>
      </c>
      <c r="B15817" s="1" t="s">
        <v>21643</v>
      </c>
    </row>
    <row r="15818" spans="1:2" x14ac:dyDescent="0.25">
      <c r="A15818" s="1" t="s">
        <v>21778</v>
      </c>
      <c r="B15818" s="1" t="s">
        <v>21779</v>
      </c>
    </row>
    <row r="15819" spans="1:2" x14ac:dyDescent="0.25">
      <c r="A15819" s="1" t="s">
        <v>21780</v>
      </c>
      <c r="B15819" s="1" t="s">
        <v>21781</v>
      </c>
    </row>
    <row r="15820" spans="1:2" x14ac:dyDescent="0.25">
      <c r="A15820" s="1" t="s">
        <v>21782</v>
      </c>
      <c r="B15820" s="1" t="s">
        <v>21781</v>
      </c>
    </row>
    <row r="15821" spans="1:2" x14ac:dyDescent="0.25">
      <c r="A15821" s="1" t="s">
        <v>21783</v>
      </c>
      <c r="B15821" s="1" t="s">
        <v>21781</v>
      </c>
    </row>
    <row r="15822" spans="1:2" x14ac:dyDescent="0.25">
      <c r="A15822" s="1" t="s">
        <v>21784</v>
      </c>
      <c r="B15822" s="1" t="s">
        <v>21785</v>
      </c>
    </row>
    <row r="15823" spans="1:2" x14ac:dyDescent="0.25">
      <c r="A15823" s="1" t="s">
        <v>21786</v>
      </c>
      <c r="B15823" s="1" t="s">
        <v>21787</v>
      </c>
    </row>
    <row r="15824" spans="1:2" x14ac:dyDescent="0.25">
      <c r="A15824" s="1" t="s">
        <v>21788</v>
      </c>
      <c r="B15824" s="1" t="s">
        <v>21789</v>
      </c>
    </row>
    <row r="15825" spans="1:2" x14ac:dyDescent="0.25">
      <c r="A15825" s="1" t="s">
        <v>21790</v>
      </c>
      <c r="B15825" s="1" t="s">
        <v>21791</v>
      </c>
    </row>
    <row r="15826" spans="1:2" x14ac:dyDescent="0.25">
      <c r="A15826" s="1" t="s">
        <v>21792</v>
      </c>
      <c r="B15826" s="1" t="s">
        <v>21576</v>
      </c>
    </row>
    <row r="15827" spans="1:2" x14ac:dyDescent="0.25">
      <c r="A15827" s="1" t="s">
        <v>21793</v>
      </c>
      <c r="B15827" s="1" t="s">
        <v>21794</v>
      </c>
    </row>
    <row r="15828" spans="1:2" x14ac:dyDescent="0.25">
      <c r="A15828" s="1" t="s">
        <v>21795</v>
      </c>
      <c r="B15828" s="1" t="s">
        <v>21796</v>
      </c>
    </row>
    <row r="15829" spans="1:2" x14ac:dyDescent="0.25">
      <c r="A15829" s="1" t="s">
        <v>21797</v>
      </c>
      <c r="B15829" s="1" t="s">
        <v>21798</v>
      </c>
    </row>
    <row r="15830" spans="1:2" x14ac:dyDescent="0.25">
      <c r="A15830" s="1" t="s">
        <v>21799</v>
      </c>
      <c r="B15830" s="1" t="s">
        <v>21699</v>
      </c>
    </row>
    <row r="15831" spans="1:2" x14ac:dyDescent="0.25">
      <c r="A15831" s="1" t="s">
        <v>21800</v>
      </c>
      <c r="B15831" s="1" t="s">
        <v>21801</v>
      </c>
    </row>
    <row r="15832" spans="1:2" x14ac:dyDescent="0.25">
      <c r="A15832" s="1" t="s">
        <v>21802</v>
      </c>
      <c r="B15832" s="1" t="s">
        <v>21803</v>
      </c>
    </row>
    <row r="15833" spans="1:2" x14ac:dyDescent="0.25">
      <c r="A15833" s="1" t="s">
        <v>21804</v>
      </c>
      <c r="B15833" s="1" t="s">
        <v>21805</v>
      </c>
    </row>
    <row r="15834" spans="1:2" x14ac:dyDescent="0.25">
      <c r="A15834" s="1" t="s">
        <v>21806</v>
      </c>
      <c r="B15834" s="1" t="s">
        <v>21807</v>
      </c>
    </row>
    <row r="15835" spans="1:2" x14ac:dyDescent="0.25">
      <c r="A15835" s="1" t="s">
        <v>21808</v>
      </c>
      <c r="B15835" s="1" t="s">
        <v>21809</v>
      </c>
    </row>
    <row r="15836" spans="1:2" x14ac:dyDescent="0.25">
      <c r="A15836" s="1" t="s">
        <v>21811</v>
      </c>
      <c r="B15836" s="1" t="s">
        <v>21812</v>
      </c>
    </row>
    <row r="15837" spans="1:2" x14ac:dyDescent="0.25">
      <c r="A15837" s="1" t="s">
        <v>21813</v>
      </c>
      <c r="B15837" s="1" t="s">
        <v>21814</v>
      </c>
    </row>
    <row r="15838" spans="1:2" x14ac:dyDescent="0.25">
      <c r="A15838" s="1" t="s">
        <v>21815</v>
      </c>
      <c r="B15838" s="1" t="s">
        <v>21816</v>
      </c>
    </row>
    <row r="15839" spans="1:2" x14ac:dyDescent="0.25">
      <c r="A15839" s="1" t="s">
        <v>21817</v>
      </c>
      <c r="B15839" s="1" t="s">
        <v>21818</v>
      </c>
    </row>
    <row r="15840" spans="1:2" x14ac:dyDescent="0.25">
      <c r="A15840" s="1" t="s">
        <v>21819</v>
      </c>
      <c r="B15840" s="1" t="s">
        <v>21820</v>
      </c>
    </row>
    <row r="15841" spans="1:2" x14ac:dyDescent="0.25">
      <c r="A15841" s="1" t="s">
        <v>21821</v>
      </c>
      <c r="B15841" s="1" t="s">
        <v>21822</v>
      </c>
    </row>
    <row r="15842" spans="1:2" x14ac:dyDescent="0.25">
      <c r="A15842" s="1" t="s">
        <v>21823</v>
      </c>
      <c r="B15842" s="1" t="s">
        <v>21658</v>
      </c>
    </row>
    <row r="15843" spans="1:2" x14ac:dyDescent="0.25">
      <c r="A15843" s="1" t="s">
        <v>21824</v>
      </c>
      <c r="B15843" s="1" t="s">
        <v>21779</v>
      </c>
    </row>
    <row r="15844" spans="1:2" x14ac:dyDescent="0.25">
      <c r="A15844" s="1" t="s">
        <v>21825</v>
      </c>
      <c r="B15844" s="1" t="s">
        <v>21622</v>
      </c>
    </row>
    <row r="15845" spans="1:2" x14ac:dyDescent="0.25">
      <c r="A15845" s="1" t="s">
        <v>21826</v>
      </c>
      <c r="B15845" s="1" t="s">
        <v>21827</v>
      </c>
    </row>
    <row r="15846" spans="1:2" x14ac:dyDescent="0.25">
      <c r="A15846" s="1" t="s">
        <v>21828</v>
      </c>
      <c r="B15846" s="1" t="s">
        <v>21827</v>
      </c>
    </row>
    <row r="15847" spans="1:2" x14ac:dyDescent="0.25">
      <c r="A15847" s="1" t="s">
        <v>21829</v>
      </c>
      <c r="B15847" s="1" t="s">
        <v>21830</v>
      </c>
    </row>
    <row r="15848" spans="1:2" x14ac:dyDescent="0.25">
      <c r="A15848" s="1" t="s">
        <v>21831</v>
      </c>
      <c r="B15848" s="1" t="s">
        <v>21593</v>
      </c>
    </row>
    <row r="15849" spans="1:2" x14ac:dyDescent="0.25">
      <c r="A15849" s="1" t="s">
        <v>21832</v>
      </c>
      <c r="B15849" s="1" t="s">
        <v>21833</v>
      </c>
    </row>
    <row r="15850" spans="1:2" x14ac:dyDescent="0.25">
      <c r="A15850" s="1" t="s">
        <v>21834</v>
      </c>
      <c r="B15850" s="1" t="s">
        <v>21835</v>
      </c>
    </row>
    <row r="15851" spans="1:2" x14ac:dyDescent="0.25">
      <c r="A15851" s="1" t="s">
        <v>21836</v>
      </c>
      <c r="B15851" s="1" t="s">
        <v>21837</v>
      </c>
    </row>
    <row r="15852" spans="1:2" x14ac:dyDescent="0.25">
      <c r="A15852" s="1" t="s">
        <v>21838</v>
      </c>
      <c r="B15852" s="1" t="s">
        <v>21839</v>
      </c>
    </row>
    <row r="15853" spans="1:2" x14ac:dyDescent="0.25">
      <c r="A15853" s="1" t="s">
        <v>21840</v>
      </c>
      <c r="B15853" s="1" t="s">
        <v>21638</v>
      </c>
    </row>
    <row r="15854" spans="1:2" x14ac:dyDescent="0.25">
      <c r="A15854" s="1" t="s">
        <v>21841</v>
      </c>
      <c r="B15854" s="1" t="s">
        <v>21638</v>
      </c>
    </row>
    <row r="15855" spans="1:2" x14ac:dyDescent="0.25">
      <c r="A15855" s="1" t="s">
        <v>21842</v>
      </c>
      <c r="B15855" s="1" t="s">
        <v>21843</v>
      </c>
    </row>
    <row r="15856" spans="1:2" x14ac:dyDescent="0.25">
      <c r="A15856" s="1" t="s">
        <v>21844</v>
      </c>
      <c r="B15856" s="1" t="s">
        <v>21655</v>
      </c>
    </row>
    <row r="15857" spans="1:2" x14ac:dyDescent="0.25">
      <c r="A15857" s="1" t="s">
        <v>21845</v>
      </c>
      <c r="B15857" s="1" t="s">
        <v>21846</v>
      </c>
    </row>
    <row r="15858" spans="1:2" x14ac:dyDescent="0.25">
      <c r="A15858" s="1" t="s">
        <v>21847</v>
      </c>
      <c r="B15858" s="1" t="s">
        <v>21655</v>
      </c>
    </row>
    <row r="15859" spans="1:2" x14ac:dyDescent="0.25">
      <c r="A15859" s="1" t="s">
        <v>21848</v>
      </c>
      <c r="B15859" s="1" t="s">
        <v>21671</v>
      </c>
    </row>
    <row r="15860" spans="1:2" x14ac:dyDescent="0.25">
      <c r="A15860" s="1" t="s">
        <v>21849</v>
      </c>
      <c r="B15860" s="1" t="s">
        <v>21789</v>
      </c>
    </row>
    <row r="15861" spans="1:2" x14ac:dyDescent="0.25">
      <c r="A15861" s="1" t="s">
        <v>21851</v>
      </c>
      <c r="B15861" s="1" t="s">
        <v>21651</v>
      </c>
    </row>
    <row r="15862" spans="1:2" x14ac:dyDescent="0.25">
      <c r="A15862" s="1" t="s">
        <v>21852</v>
      </c>
      <c r="B15862" s="1" t="s">
        <v>21796</v>
      </c>
    </row>
    <row r="15863" spans="1:2" x14ac:dyDescent="0.25">
      <c r="A15863" s="1" t="s">
        <v>21853</v>
      </c>
      <c r="B15863" s="1" t="s">
        <v>21684</v>
      </c>
    </row>
    <row r="15864" spans="1:2" x14ac:dyDescent="0.25">
      <c r="A15864" s="1" t="s">
        <v>21854</v>
      </c>
      <c r="B15864" s="1" t="s">
        <v>21638</v>
      </c>
    </row>
    <row r="15865" spans="1:2" x14ac:dyDescent="0.25">
      <c r="A15865" s="1" t="s">
        <v>21855</v>
      </c>
      <c r="B15865" s="1" t="s">
        <v>21620</v>
      </c>
    </row>
    <row r="15866" spans="1:2" x14ac:dyDescent="0.25">
      <c r="A15866" s="1" t="s">
        <v>21856</v>
      </c>
      <c r="B15866" s="1" t="s">
        <v>21622</v>
      </c>
    </row>
    <row r="15867" spans="1:2" x14ac:dyDescent="0.25">
      <c r="A15867" s="1" t="s">
        <v>21857</v>
      </c>
      <c r="B15867" s="1" t="s">
        <v>21843</v>
      </c>
    </row>
    <row r="15868" spans="1:2" x14ac:dyDescent="0.25">
      <c r="A15868" s="1" t="s">
        <v>21858</v>
      </c>
      <c r="B15868" s="1" t="s">
        <v>21859</v>
      </c>
    </row>
    <row r="15869" spans="1:2" x14ac:dyDescent="0.25">
      <c r="A15869" s="1" t="s">
        <v>21860</v>
      </c>
      <c r="B15869" s="1" t="s">
        <v>21653</v>
      </c>
    </row>
    <row r="15870" spans="1:2" x14ac:dyDescent="0.25">
      <c r="A15870" s="1" t="s">
        <v>21861</v>
      </c>
      <c r="B15870" s="1" t="s">
        <v>21684</v>
      </c>
    </row>
    <row r="15871" spans="1:2" x14ac:dyDescent="0.25">
      <c r="A15871" s="1" t="s">
        <v>21861</v>
      </c>
      <c r="B15871" s="1" t="s">
        <v>21684</v>
      </c>
    </row>
    <row r="15872" spans="1:2" x14ac:dyDescent="0.25">
      <c r="A15872" s="1" t="s">
        <v>21862</v>
      </c>
      <c r="B15872" s="1" t="s">
        <v>21620</v>
      </c>
    </row>
    <row r="15873" spans="1:2" x14ac:dyDescent="0.25">
      <c r="A15873" s="1" t="s">
        <v>21864</v>
      </c>
      <c r="B15873" s="1" t="s">
        <v>21593</v>
      </c>
    </row>
    <row r="15874" spans="1:2" x14ac:dyDescent="0.25">
      <c r="A15874" s="1" t="s">
        <v>21865</v>
      </c>
      <c r="B15874" s="1" t="s">
        <v>21638</v>
      </c>
    </row>
    <row r="15875" spans="1:2" x14ac:dyDescent="0.25">
      <c r="A15875" s="1" t="s">
        <v>21866</v>
      </c>
      <c r="B15875" s="1" t="s">
        <v>21620</v>
      </c>
    </row>
    <row r="15876" spans="1:2" x14ac:dyDescent="0.25">
      <c r="A15876" s="1" t="s">
        <v>21867</v>
      </c>
      <c r="B15876" s="1" t="s">
        <v>21601</v>
      </c>
    </row>
    <row r="15877" spans="1:2" x14ac:dyDescent="0.25">
      <c r="A15877" s="1" t="s">
        <v>21868</v>
      </c>
      <c r="B15877" s="1" t="s">
        <v>21607</v>
      </c>
    </row>
    <row r="15878" spans="1:2" x14ac:dyDescent="0.25">
      <c r="A15878" s="1" t="s">
        <v>21869</v>
      </c>
      <c r="B15878" s="1" t="s">
        <v>21692</v>
      </c>
    </row>
    <row r="15879" spans="1:2" x14ac:dyDescent="0.25">
      <c r="A15879" s="1" t="s">
        <v>21870</v>
      </c>
      <c r="B15879" s="1" t="s">
        <v>21692</v>
      </c>
    </row>
    <row r="15880" spans="1:2" x14ac:dyDescent="0.25">
      <c r="A15880" s="1" t="s">
        <v>21871</v>
      </c>
      <c r="B15880" s="1" t="s">
        <v>21685</v>
      </c>
    </row>
    <row r="15881" spans="1:2" x14ac:dyDescent="0.25">
      <c r="A15881" s="1" t="s">
        <v>21872</v>
      </c>
      <c r="B15881" s="1" t="s">
        <v>21688</v>
      </c>
    </row>
    <row r="15882" spans="1:2" x14ac:dyDescent="0.25">
      <c r="A15882" s="1" t="s">
        <v>21873</v>
      </c>
      <c r="B15882" s="1" t="s">
        <v>21688</v>
      </c>
    </row>
    <row r="15883" spans="1:2" x14ac:dyDescent="0.25">
      <c r="A15883" s="1" t="s">
        <v>21874</v>
      </c>
      <c r="B15883" s="1" t="s">
        <v>21641</v>
      </c>
    </row>
    <row r="15884" spans="1:2" x14ac:dyDescent="0.25">
      <c r="A15884" s="1" t="s">
        <v>21875</v>
      </c>
      <c r="B15884" s="1" t="s">
        <v>21725</v>
      </c>
    </row>
    <row r="15885" spans="1:2" x14ac:dyDescent="0.25">
      <c r="A15885" s="1" t="s">
        <v>21876</v>
      </c>
      <c r="B15885" s="1" t="s">
        <v>21877</v>
      </c>
    </row>
    <row r="15886" spans="1:2" x14ac:dyDescent="0.25">
      <c r="A15886" s="1" t="s">
        <v>21878</v>
      </c>
      <c r="B15886" s="1" t="s">
        <v>21760</v>
      </c>
    </row>
    <row r="15887" spans="1:2" x14ac:dyDescent="0.25">
      <c r="A15887" s="1" t="s">
        <v>21879</v>
      </c>
      <c r="B15887" s="1" t="s">
        <v>21766</v>
      </c>
    </row>
    <row r="15888" spans="1:2" x14ac:dyDescent="0.25">
      <c r="A15888" s="1" t="s">
        <v>21880</v>
      </c>
      <c r="B15888" s="1" t="s">
        <v>21881</v>
      </c>
    </row>
    <row r="15889" spans="1:2" x14ac:dyDescent="0.25">
      <c r="A15889" s="1" t="s">
        <v>21882</v>
      </c>
      <c r="B15889" s="1" t="s">
        <v>21883</v>
      </c>
    </row>
    <row r="15890" spans="1:2" x14ac:dyDescent="0.25">
      <c r="A15890" s="1" t="s">
        <v>21884</v>
      </c>
      <c r="B15890" s="1" t="s">
        <v>6035</v>
      </c>
    </row>
    <row r="15891" spans="1:2" x14ac:dyDescent="0.25">
      <c r="A15891" s="1" t="s">
        <v>21885</v>
      </c>
      <c r="B15891" s="1" t="s">
        <v>21886</v>
      </c>
    </row>
    <row r="15892" spans="1:2" x14ac:dyDescent="0.25">
      <c r="A15892" s="1" t="s">
        <v>21887</v>
      </c>
      <c r="B15892" s="1" t="s">
        <v>21846</v>
      </c>
    </row>
    <row r="15893" spans="1:2" x14ac:dyDescent="0.25">
      <c r="A15893" s="1" t="s">
        <v>21888</v>
      </c>
      <c r="B15893" s="1" t="s">
        <v>21805</v>
      </c>
    </row>
    <row r="15894" spans="1:2" x14ac:dyDescent="0.25">
      <c r="A15894" s="1" t="s">
        <v>21889</v>
      </c>
      <c r="B15894" s="1" t="s">
        <v>21833</v>
      </c>
    </row>
    <row r="15895" spans="1:2" x14ac:dyDescent="0.25">
      <c r="A15895" s="1" t="s">
        <v>21890</v>
      </c>
      <c r="B15895" s="1" t="s">
        <v>21891</v>
      </c>
    </row>
    <row r="15896" spans="1:2" x14ac:dyDescent="0.25">
      <c r="A15896" s="1" t="s">
        <v>21892</v>
      </c>
      <c r="B15896" s="1" t="s">
        <v>21752</v>
      </c>
    </row>
    <row r="15897" spans="1:2" x14ac:dyDescent="0.25">
      <c r="A15897" s="1" t="s">
        <v>21893</v>
      </c>
      <c r="B15897" s="1" t="s">
        <v>21894</v>
      </c>
    </row>
    <row r="15898" spans="1:2" x14ac:dyDescent="0.25">
      <c r="A15898" s="1" t="s">
        <v>21895</v>
      </c>
      <c r="B15898" s="1" t="s">
        <v>21820</v>
      </c>
    </row>
    <row r="15899" spans="1:2" x14ac:dyDescent="0.25">
      <c r="A15899" s="1" t="s">
        <v>21896</v>
      </c>
      <c r="B15899" s="1" t="s">
        <v>21897</v>
      </c>
    </row>
    <row r="15900" spans="1:2" x14ac:dyDescent="0.25">
      <c r="A15900" s="1" t="s">
        <v>21898</v>
      </c>
      <c r="B15900" s="1" t="s">
        <v>21756</v>
      </c>
    </row>
    <row r="15901" spans="1:2" x14ac:dyDescent="0.25">
      <c r="A15901" s="1" t="s">
        <v>21899</v>
      </c>
      <c r="B15901" s="1" t="s">
        <v>21733</v>
      </c>
    </row>
    <row r="15902" spans="1:2" x14ac:dyDescent="0.25">
      <c r="A15902" s="1" t="s">
        <v>21900</v>
      </c>
      <c r="B15902" s="1" t="s">
        <v>21901</v>
      </c>
    </row>
    <row r="15903" spans="1:2" x14ac:dyDescent="0.25">
      <c r="A15903" s="1" t="s">
        <v>21902</v>
      </c>
      <c r="B15903" s="1" t="s">
        <v>21903</v>
      </c>
    </row>
    <row r="15904" spans="1:2" x14ac:dyDescent="0.25">
      <c r="A15904" s="1" t="s">
        <v>21904</v>
      </c>
      <c r="B15904" s="1" t="s">
        <v>21787</v>
      </c>
    </row>
    <row r="15905" spans="1:2" x14ac:dyDescent="0.25">
      <c r="A15905" s="1" t="s">
        <v>21905</v>
      </c>
      <c r="B15905" s="1" t="s">
        <v>21809</v>
      </c>
    </row>
    <row r="15906" spans="1:2" x14ac:dyDescent="0.25">
      <c r="A15906" s="1" t="s">
        <v>21906</v>
      </c>
      <c r="B15906" s="1" t="s">
        <v>21803</v>
      </c>
    </row>
    <row r="15907" spans="1:2" x14ac:dyDescent="0.25">
      <c r="A15907" s="1" t="s">
        <v>21907</v>
      </c>
      <c r="B15907" s="1" t="s">
        <v>21822</v>
      </c>
    </row>
    <row r="15908" spans="1:2" x14ac:dyDescent="0.25">
      <c r="A15908" s="1" t="s">
        <v>21908</v>
      </c>
      <c r="B15908" s="1" t="s">
        <v>21764</v>
      </c>
    </row>
    <row r="15909" spans="1:2" x14ac:dyDescent="0.25">
      <c r="A15909" s="1" t="s">
        <v>21909</v>
      </c>
      <c r="B15909" s="1" t="s">
        <v>21910</v>
      </c>
    </row>
    <row r="15910" spans="1:2" x14ac:dyDescent="0.25">
      <c r="A15910" s="1" t="s">
        <v>21911</v>
      </c>
      <c r="B15910" s="1" t="s">
        <v>21912</v>
      </c>
    </row>
    <row r="15911" spans="1:2" x14ac:dyDescent="0.25">
      <c r="A15911" s="1" t="s">
        <v>21913</v>
      </c>
      <c r="B15911" s="1" t="s">
        <v>21914</v>
      </c>
    </row>
    <row r="15912" spans="1:2" x14ac:dyDescent="0.25">
      <c r="A15912" s="1" t="s">
        <v>21915</v>
      </c>
      <c r="B15912" s="1" t="s">
        <v>21916</v>
      </c>
    </row>
    <row r="15913" spans="1:2" x14ac:dyDescent="0.25">
      <c r="A15913" s="1" t="s">
        <v>21917</v>
      </c>
      <c r="B15913" s="1" t="s">
        <v>21746</v>
      </c>
    </row>
    <row r="15914" spans="1:2" x14ac:dyDescent="0.25">
      <c r="A15914" s="1" t="s">
        <v>21918</v>
      </c>
      <c r="B15914" s="1" t="s">
        <v>21629</v>
      </c>
    </row>
    <row r="15915" spans="1:2" x14ac:dyDescent="0.25">
      <c r="A15915" s="1" t="s">
        <v>21919</v>
      </c>
      <c r="B15915" s="1" t="s">
        <v>21920</v>
      </c>
    </row>
    <row r="15916" spans="1:2" x14ac:dyDescent="0.25">
      <c r="A15916" s="1" t="s">
        <v>21921</v>
      </c>
      <c r="B15916" s="1" t="s">
        <v>21922</v>
      </c>
    </row>
    <row r="15917" spans="1:2" x14ac:dyDescent="0.25">
      <c r="A15917" s="1" t="s">
        <v>21923</v>
      </c>
      <c r="B15917" s="1" t="s">
        <v>21762</v>
      </c>
    </row>
    <row r="15918" spans="1:2" x14ac:dyDescent="0.25">
      <c r="A15918" s="1" t="s">
        <v>21924</v>
      </c>
      <c r="B15918" s="1" t="s">
        <v>21758</v>
      </c>
    </row>
    <row r="15919" spans="1:2" x14ac:dyDescent="0.25">
      <c r="A15919" s="1" t="s">
        <v>21925</v>
      </c>
      <c r="B15919" s="1" t="s">
        <v>21704</v>
      </c>
    </row>
    <row r="15920" spans="1:2" x14ac:dyDescent="0.25">
      <c r="A15920" s="1" t="s">
        <v>21926</v>
      </c>
      <c r="B15920" s="1" t="s">
        <v>21810</v>
      </c>
    </row>
    <row r="15921" spans="1:2" x14ac:dyDescent="0.25">
      <c r="A15921" s="1" t="s">
        <v>21927</v>
      </c>
      <c r="B15921" s="1" t="s">
        <v>21863</v>
      </c>
    </row>
    <row r="15922" spans="1:2" x14ac:dyDescent="0.25">
      <c r="A15922" s="1" t="s">
        <v>21928</v>
      </c>
      <c r="B15922" s="1" t="s">
        <v>21929</v>
      </c>
    </row>
    <row r="15923" spans="1:2" x14ac:dyDescent="0.25">
      <c r="A15923" s="1" t="s">
        <v>21930</v>
      </c>
      <c r="B15923" s="1" t="s">
        <v>21931</v>
      </c>
    </row>
    <row r="15924" spans="1:2" x14ac:dyDescent="0.25">
      <c r="A15924" s="1" t="s">
        <v>21932</v>
      </c>
      <c r="B15924" s="1" t="s">
        <v>21737</v>
      </c>
    </row>
    <row r="15925" spans="1:2" x14ac:dyDescent="0.25">
      <c r="A15925" s="1" t="s">
        <v>21933</v>
      </c>
      <c r="B15925" s="1" t="s">
        <v>21716</v>
      </c>
    </row>
    <row r="15926" spans="1:2" x14ac:dyDescent="0.25">
      <c r="A15926" s="1" t="s">
        <v>21934</v>
      </c>
      <c r="B15926" s="1" t="s">
        <v>21785</v>
      </c>
    </row>
    <row r="15927" spans="1:2" x14ac:dyDescent="0.25">
      <c r="A15927" s="1" t="s">
        <v>21935</v>
      </c>
      <c r="B15927" s="1" t="s">
        <v>21775</v>
      </c>
    </row>
    <row r="15928" spans="1:2" x14ac:dyDescent="0.25">
      <c r="A15928" s="1" t="s">
        <v>21936</v>
      </c>
      <c r="B15928" s="1" t="s">
        <v>21812</v>
      </c>
    </row>
    <row r="15929" spans="1:2" x14ac:dyDescent="0.25">
      <c r="A15929" s="1" t="s">
        <v>21937</v>
      </c>
      <c r="B15929" s="1" t="s">
        <v>21938</v>
      </c>
    </row>
    <row r="15930" spans="1:2" x14ac:dyDescent="0.25">
      <c r="A15930" s="1" t="s">
        <v>21939</v>
      </c>
      <c r="B15930" s="1" t="s">
        <v>21798</v>
      </c>
    </row>
    <row r="15931" spans="1:2" x14ac:dyDescent="0.25">
      <c r="A15931" s="1" t="s">
        <v>21940</v>
      </c>
      <c r="B15931" s="1" t="s">
        <v>21941</v>
      </c>
    </row>
    <row r="15932" spans="1:2" x14ac:dyDescent="0.25">
      <c r="A15932" s="1" t="s">
        <v>21942</v>
      </c>
      <c r="B15932" s="1" t="s">
        <v>21773</v>
      </c>
    </row>
    <row r="15933" spans="1:2" x14ac:dyDescent="0.25">
      <c r="A15933" s="1" t="s">
        <v>21943</v>
      </c>
      <c r="B15933" s="1" t="s">
        <v>21768</v>
      </c>
    </row>
    <row r="15934" spans="1:2" x14ac:dyDescent="0.25">
      <c r="A15934" s="1" t="s">
        <v>21944</v>
      </c>
      <c r="B15934" s="1" t="s">
        <v>21801</v>
      </c>
    </row>
    <row r="15935" spans="1:2" x14ac:dyDescent="0.25">
      <c r="A15935" s="1" t="s">
        <v>21945</v>
      </c>
      <c r="B15935" s="1" t="s">
        <v>21770</v>
      </c>
    </row>
    <row r="15936" spans="1:2" x14ac:dyDescent="0.25">
      <c r="A15936" s="1" t="s">
        <v>21946</v>
      </c>
      <c r="B15936" s="1" t="s">
        <v>21839</v>
      </c>
    </row>
    <row r="15937" spans="1:2" x14ac:dyDescent="0.25">
      <c r="A15937" s="1" t="s">
        <v>21947</v>
      </c>
      <c r="B15937" s="1" t="s">
        <v>21616</v>
      </c>
    </row>
    <row r="15938" spans="1:2" x14ac:dyDescent="0.25">
      <c r="A15938" s="1" t="s">
        <v>21948</v>
      </c>
      <c r="B15938" s="1" t="s">
        <v>21949</v>
      </c>
    </row>
    <row r="15939" spans="1:2" x14ac:dyDescent="0.25">
      <c r="A15939" s="1" t="s">
        <v>21950</v>
      </c>
      <c r="B15939" s="1" t="s">
        <v>21951</v>
      </c>
    </row>
    <row r="15940" spans="1:2" x14ac:dyDescent="0.25">
      <c r="A15940" s="1" t="s">
        <v>21952</v>
      </c>
      <c r="B15940" s="1" t="s">
        <v>21723</v>
      </c>
    </row>
    <row r="15941" spans="1:2" x14ac:dyDescent="0.25">
      <c r="A15941" s="1" t="s">
        <v>21953</v>
      </c>
      <c r="B15941" s="1" t="s">
        <v>21954</v>
      </c>
    </row>
    <row r="15942" spans="1:2" x14ac:dyDescent="0.25">
      <c r="A15942" s="1" t="s">
        <v>21955</v>
      </c>
      <c r="B15942" s="1" t="s">
        <v>21794</v>
      </c>
    </row>
    <row r="15943" spans="1:2" x14ac:dyDescent="0.25">
      <c r="A15943" s="1" t="s">
        <v>21956</v>
      </c>
      <c r="B15943" s="1" t="s">
        <v>21807</v>
      </c>
    </row>
    <row r="15944" spans="1:2" x14ac:dyDescent="0.25">
      <c r="A15944" s="1" t="s">
        <v>21957</v>
      </c>
      <c r="B15944" s="1" t="s">
        <v>21814</v>
      </c>
    </row>
    <row r="15945" spans="1:2" x14ac:dyDescent="0.25">
      <c r="A15945" s="1" t="s">
        <v>21958</v>
      </c>
      <c r="B15945" s="1" t="s">
        <v>21959</v>
      </c>
    </row>
    <row r="15946" spans="1:2" x14ac:dyDescent="0.25">
      <c r="A15946" s="1" t="s">
        <v>21960</v>
      </c>
      <c r="B15946" s="1" t="s">
        <v>21655</v>
      </c>
    </row>
    <row r="15947" spans="1:2" x14ac:dyDescent="0.25">
      <c r="A15947" s="1" t="s">
        <v>21961</v>
      </c>
      <c r="B15947" s="1" t="s">
        <v>21850</v>
      </c>
    </row>
    <row r="15948" spans="1:2" x14ac:dyDescent="0.25">
      <c r="A15948" s="1" t="s">
        <v>21962</v>
      </c>
      <c r="B15948" s="1" t="s">
        <v>21684</v>
      </c>
    </row>
    <row r="15949" spans="1:2" x14ac:dyDescent="0.25">
      <c r="A15949" s="1" t="s">
        <v>21963</v>
      </c>
      <c r="B15949" s="1" t="s">
        <v>21685</v>
      </c>
    </row>
    <row r="15950" spans="1:2" x14ac:dyDescent="0.25">
      <c r="A15950" s="1" t="s">
        <v>21964</v>
      </c>
      <c r="B15950" s="1" t="s">
        <v>21718</v>
      </c>
    </row>
    <row r="15951" spans="1:2" x14ac:dyDescent="0.25">
      <c r="A15951" s="1" t="s">
        <v>21965</v>
      </c>
      <c r="B15951" s="1" t="s">
        <v>21607</v>
      </c>
    </row>
    <row r="15952" spans="1:2" x14ac:dyDescent="0.25">
      <c r="A15952" s="1" t="s">
        <v>21966</v>
      </c>
      <c r="B15952" s="1" t="s">
        <v>21967</v>
      </c>
    </row>
    <row r="15953" spans="1:2" x14ac:dyDescent="0.25">
      <c r="A15953" s="1" t="s">
        <v>21968</v>
      </c>
      <c r="B15953" s="1" t="s">
        <v>21684</v>
      </c>
    </row>
    <row r="15954" spans="1:2" x14ac:dyDescent="0.25">
      <c r="A15954" s="1" t="s">
        <v>21969</v>
      </c>
      <c r="B15954" s="1" t="s">
        <v>21638</v>
      </c>
    </row>
    <row r="15955" spans="1:2" x14ac:dyDescent="0.25">
      <c r="A15955" s="1" t="s">
        <v>21970</v>
      </c>
      <c r="B15955" s="1" t="s">
        <v>21673</v>
      </c>
    </row>
    <row r="15956" spans="1:2" x14ac:dyDescent="0.25">
      <c r="A15956" s="1" t="s">
        <v>21971</v>
      </c>
      <c r="B15956" s="1" t="s">
        <v>21638</v>
      </c>
    </row>
    <row r="15957" spans="1:2" x14ac:dyDescent="0.25">
      <c r="A15957" s="1" t="s">
        <v>21972</v>
      </c>
      <c r="B15957" s="1" t="s">
        <v>21655</v>
      </c>
    </row>
    <row r="15958" spans="1:2" x14ac:dyDescent="0.25">
      <c r="A15958" s="1" t="s">
        <v>21973</v>
      </c>
      <c r="B15958" s="1" t="s">
        <v>21593</v>
      </c>
    </row>
    <row r="15959" spans="1:2" x14ac:dyDescent="0.25">
      <c r="A15959" s="1" t="s">
        <v>21974</v>
      </c>
      <c r="B15959" s="1" t="s">
        <v>21653</v>
      </c>
    </row>
    <row r="15960" spans="1:2" x14ac:dyDescent="0.25">
      <c r="A15960" s="1" t="s">
        <v>21975</v>
      </c>
      <c r="B15960" s="1" t="s">
        <v>21655</v>
      </c>
    </row>
    <row r="15961" spans="1:2" x14ac:dyDescent="0.25">
      <c r="A15961" s="1" t="s">
        <v>21976</v>
      </c>
      <c r="B15961" s="1" t="s">
        <v>21653</v>
      </c>
    </row>
    <row r="15962" spans="1:2" x14ac:dyDescent="0.25">
      <c r="A15962" s="1" t="s">
        <v>21977</v>
      </c>
      <c r="B15962" s="1" t="s">
        <v>21596</v>
      </c>
    </row>
    <row r="15963" spans="1:2" x14ac:dyDescent="0.25">
      <c r="A15963" s="1" t="s">
        <v>21978</v>
      </c>
      <c r="B15963" s="1" t="s">
        <v>21638</v>
      </c>
    </row>
    <row r="15964" spans="1:2" x14ac:dyDescent="0.25">
      <c r="A15964" s="1" t="s">
        <v>21979</v>
      </c>
      <c r="B15964" s="1" t="s">
        <v>21863</v>
      </c>
    </row>
    <row r="15965" spans="1:2" x14ac:dyDescent="0.25">
      <c r="A15965" s="1" t="s">
        <v>21980</v>
      </c>
      <c r="B15965" s="1" t="s">
        <v>21655</v>
      </c>
    </row>
    <row r="15966" spans="1:2" x14ac:dyDescent="0.25">
      <c r="A15966" s="1" t="s">
        <v>21981</v>
      </c>
      <c r="B15966" s="1" t="s">
        <v>21670</v>
      </c>
    </row>
    <row r="15967" spans="1:2" x14ac:dyDescent="0.25">
      <c r="A15967" s="1" t="s">
        <v>21982</v>
      </c>
      <c r="B15967" s="1" t="s">
        <v>21671</v>
      </c>
    </row>
    <row r="15968" spans="1:2" x14ac:dyDescent="0.25">
      <c r="A15968" s="1" t="s">
        <v>21983</v>
      </c>
      <c r="B15968" s="1" t="s">
        <v>21670</v>
      </c>
    </row>
    <row r="15969" spans="1:2" x14ac:dyDescent="0.25">
      <c r="A15969" s="1" t="s">
        <v>21984</v>
      </c>
      <c r="B15969" s="1" t="s">
        <v>21651</v>
      </c>
    </row>
    <row r="15970" spans="1:2" x14ac:dyDescent="0.25">
      <c r="A15970" s="1" t="s">
        <v>21985</v>
      </c>
      <c r="B15970" s="1" t="s">
        <v>21658</v>
      </c>
    </row>
    <row r="15971" spans="1:2" x14ac:dyDescent="0.25">
      <c r="A15971" s="1" t="s">
        <v>21986</v>
      </c>
      <c r="B15971" s="1" t="s">
        <v>21591</v>
      </c>
    </row>
    <row r="15972" spans="1:2" x14ac:dyDescent="0.25">
      <c r="A15972" s="1" t="s">
        <v>21987</v>
      </c>
      <c r="B15972" s="1" t="s">
        <v>21658</v>
      </c>
    </row>
    <row r="15973" spans="1:2" x14ac:dyDescent="0.25">
      <c r="A15973" s="1" t="s">
        <v>21988</v>
      </c>
      <c r="B15973" s="1" t="s">
        <v>21651</v>
      </c>
    </row>
    <row r="15974" spans="1:2" x14ac:dyDescent="0.25">
      <c r="A15974" s="1" t="s">
        <v>21989</v>
      </c>
      <c r="B15974" s="1" t="s">
        <v>21704</v>
      </c>
    </row>
    <row r="15975" spans="1:2" x14ac:dyDescent="0.25">
      <c r="A15975" s="1" t="s">
        <v>21990</v>
      </c>
      <c r="B15975" s="1" t="s">
        <v>21576</v>
      </c>
    </row>
    <row r="15976" spans="1:2" x14ac:dyDescent="0.25">
      <c r="A15976" s="1" t="s">
        <v>21991</v>
      </c>
      <c r="B15976" s="1" t="s">
        <v>21699</v>
      </c>
    </row>
    <row r="15977" spans="1:2" x14ac:dyDescent="0.25">
      <c r="A15977" s="1" t="s">
        <v>21992</v>
      </c>
      <c r="B15977" s="1" t="s">
        <v>21810</v>
      </c>
    </row>
    <row r="15978" spans="1:2" x14ac:dyDescent="0.25">
      <c r="A15978" s="1" t="s">
        <v>21993</v>
      </c>
      <c r="B15978" s="1" t="s">
        <v>21702</v>
      </c>
    </row>
    <row r="15979" spans="1:2" x14ac:dyDescent="0.25">
      <c r="A15979" s="1" t="s">
        <v>21994</v>
      </c>
      <c r="B15979" s="1" t="s">
        <v>21706</v>
      </c>
    </row>
    <row r="15980" spans="1:2" x14ac:dyDescent="0.25">
      <c r="A15980" s="1" t="s">
        <v>21995</v>
      </c>
      <c r="B15980" s="1" t="s">
        <v>21709</v>
      </c>
    </row>
    <row r="15981" spans="1:2" x14ac:dyDescent="0.25">
      <c r="A15981" s="1" t="s">
        <v>21996</v>
      </c>
      <c r="B15981" s="1" t="s">
        <v>21699</v>
      </c>
    </row>
    <row r="15982" spans="1:2" x14ac:dyDescent="0.25">
      <c r="A15982" s="1" t="s">
        <v>21997</v>
      </c>
      <c r="B15982" s="1" t="s">
        <v>21692</v>
      </c>
    </row>
    <row r="15983" spans="1:2" x14ac:dyDescent="0.25">
      <c r="A15983" s="1" t="s">
        <v>21998</v>
      </c>
      <c r="B15983" s="1" t="s">
        <v>2356</v>
      </c>
    </row>
    <row r="15984" spans="1:2" x14ac:dyDescent="0.25">
      <c r="A15984" s="1" t="s">
        <v>21999</v>
      </c>
      <c r="B15984" s="1" t="s">
        <v>21688</v>
      </c>
    </row>
    <row r="15985" spans="1:2" x14ac:dyDescent="0.25">
      <c r="A15985" s="1" t="s">
        <v>22000</v>
      </c>
      <c r="B15985" s="1" t="s">
        <v>21587</v>
      </c>
    </row>
    <row r="15986" spans="1:2" x14ac:dyDescent="0.25">
      <c r="A15986" s="1" t="s">
        <v>22001</v>
      </c>
      <c r="B15986" s="1" t="s">
        <v>21684</v>
      </c>
    </row>
    <row r="15987" spans="1:2" x14ac:dyDescent="0.25">
      <c r="A15987" s="1" t="s">
        <v>22002</v>
      </c>
      <c r="B15987" s="1" t="s">
        <v>2356</v>
      </c>
    </row>
    <row r="15988" spans="1:2" x14ac:dyDescent="0.25">
      <c r="A15988" s="1" t="s">
        <v>22003</v>
      </c>
      <c r="B15988" s="1" t="s">
        <v>21694</v>
      </c>
    </row>
    <row r="15989" spans="1:2" x14ac:dyDescent="0.25">
      <c r="A15989" s="1" t="s">
        <v>22004</v>
      </c>
      <c r="B15989" s="1" t="s">
        <v>21614</v>
      </c>
    </row>
    <row r="15990" spans="1:2" x14ac:dyDescent="0.25">
      <c r="A15990" s="1" t="s">
        <v>22005</v>
      </c>
      <c r="B15990" s="1" t="s">
        <v>21713</v>
      </c>
    </row>
    <row r="15991" spans="1:2" x14ac:dyDescent="0.25">
      <c r="A15991" s="1" t="s">
        <v>22006</v>
      </c>
      <c r="B15991" s="1" t="s">
        <v>21685</v>
      </c>
    </row>
    <row r="15992" spans="1:2" x14ac:dyDescent="0.25">
      <c r="A15992" s="1" t="s">
        <v>22007</v>
      </c>
      <c r="B15992" s="1" t="s">
        <v>21696</v>
      </c>
    </row>
    <row r="15993" spans="1:2" x14ac:dyDescent="0.25">
      <c r="A15993" s="1" t="s">
        <v>22008</v>
      </c>
      <c r="B15993" s="1" t="s">
        <v>21684</v>
      </c>
    </row>
    <row r="15994" spans="1:2" x14ac:dyDescent="0.25">
      <c r="A15994" s="1" t="s">
        <v>22009</v>
      </c>
      <c r="B15994" s="1" t="s">
        <v>21638</v>
      </c>
    </row>
    <row r="15995" spans="1:2" x14ac:dyDescent="0.25">
      <c r="A15995" s="1" t="s">
        <v>22010</v>
      </c>
      <c r="B15995" s="1" t="s">
        <v>21697</v>
      </c>
    </row>
    <row r="15996" spans="1:2" x14ac:dyDescent="0.25">
      <c r="A15996" s="1" t="s">
        <v>22011</v>
      </c>
      <c r="B15996" s="1" t="s">
        <v>21739</v>
      </c>
    </row>
    <row r="15997" spans="1:2" x14ac:dyDescent="0.25">
      <c r="A15997" s="1" t="s">
        <v>22012</v>
      </c>
      <c r="B15997" s="1" t="s">
        <v>21647</v>
      </c>
    </row>
    <row r="15998" spans="1:2" x14ac:dyDescent="0.25">
      <c r="A15998" s="1" t="s">
        <v>22013</v>
      </c>
      <c r="B15998" s="1" t="s">
        <v>21689</v>
      </c>
    </row>
    <row r="15999" spans="1:2" x14ac:dyDescent="0.25">
      <c r="A15999" s="1" t="s">
        <v>22014</v>
      </c>
      <c r="B15999" s="1" t="s">
        <v>21699</v>
      </c>
    </row>
    <row r="16000" spans="1:2" x14ac:dyDescent="0.25">
      <c r="A16000" s="1" t="s">
        <v>22015</v>
      </c>
      <c r="B16000" s="1" t="s">
        <v>21591</v>
      </c>
    </row>
    <row r="16001" spans="1:2" x14ac:dyDescent="0.25">
      <c r="A16001" s="1" t="s">
        <v>22016</v>
      </c>
      <c r="B16001" s="1" t="s">
        <v>21593</v>
      </c>
    </row>
    <row r="16002" spans="1:2" x14ac:dyDescent="0.25">
      <c r="A16002" s="1" t="s">
        <v>22017</v>
      </c>
      <c r="B16002" s="1" t="s">
        <v>21689</v>
      </c>
    </row>
    <row r="16003" spans="1:2" x14ac:dyDescent="0.25">
      <c r="A16003" s="1" t="s">
        <v>22018</v>
      </c>
      <c r="B16003" s="1" t="s">
        <v>21645</v>
      </c>
    </row>
    <row r="16004" spans="1:2" x14ac:dyDescent="0.25">
      <c r="A16004" s="1" t="s">
        <v>22019</v>
      </c>
      <c r="B16004" s="1" t="s">
        <v>11984</v>
      </c>
    </row>
    <row r="16005" spans="1:2" x14ac:dyDescent="0.25">
      <c r="A16005" s="1" t="s">
        <v>22020</v>
      </c>
      <c r="B16005" s="1" t="s">
        <v>12300</v>
      </c>
    </row>
    <row r="16006" spans="1:2" x14ac:dyDescent="0.25">
      <c r="A16006" s="1" t="s">
        <v>22021</v>
      </c>
      <c r="B16006" s="1" t="s">
        <v>22022</v>
      </c>
    </row>
    <row r="16007" spans="1:2" x14ac:dyDescent="0.25">
      <c r="A16007" s="1" t="s">
        <v>22023</v>
      </c>
      <c r="B16007" s="1" t="s">
        <v>12300</v>
      </c>
    </row>
    <row r="16008" spans="1:2" x14ac:dyDescent="0.25">
      <c r="A16008" s="1" t="s">
        <v>22024</v>
      </c>
      <c r="B16008" s="1" t="s">
        <v>11035</v>
      </c>
    </row>
    <row r="16009" spans="1:2" x14ac:dyDescent="0.25">
      <c r="A16009" s="1" t="s">
        <v>22025</v>
      </c>
      <c r="B16009" s="1" t="s">
        <v>12300</v>
      </c>
    </row>
    <row r="16010" spans="1:2" x14ac:dyDescent="0.25">
      <c r="A16010" s="1" t="s">
        <v>22026</v>
      </c>
      <c r="B16010" s="1" t="s">
        <v>11984</v>
      </c>
    </row>
    <row r="16011" spans="1:2" x14ac:dyDescent="0.25">
      <c r="A16011" s="1" t="s">
        <v>22027</v>
      </c>
      <c r="B16011" s="1" t="s">
        <v>11035</v>
      </c>
    </row>
    <row r="16012" spans="1:2" x14ac:dyDescent="0.25">
      <c r="A16012" s="1" t="s">
        <v>22028</v>
      </c>
      <c r="B16012" s="1" t="s">
        <v>12300</v>
      </c>
    </row>
    <row r="16013" spans="1:2" x14ac:dyDescent="0.25">
      <c r="A16013" s="1" t="s">
        <v>22029</v>
      </c>
      <c r="B16013" s="1" t="s">
        <v>11035</v>
      </c>
    </row>
    <row r="16014" spans="1:2" x14ac:dyDescent="0.25">
      <c r="A16014" s="1" t="s">
        <v>22030</v>
      </c>
      <c r="B16014" s="1" t="s">
        <v>12300</v>
      </c>
    </row>
    <row r="16015" spans="1:2" x14ac:dyDescent="0.25">
      <c r="A16015" s="1" t="s">
        <v>22031</v>
      </c>
      <c r="B16015" s="1" t="s">
        <v>11984</v>
      </c>
    </row>
    <row r="16016" spans="1:2" x14ac:dyDescent="0.25">
      <c r="A16016" s="1" t="s">
        <v>22032</v>
      </c>
      <c r="B16016" s="1" t="s">
        <v>11984</v>
      </c>
    </row>
    <row r="16017" spans="1:2" x14ac:dyDescent="0.25">
      <c r="A16017" s="1" t="s">
        <v>22033</v>
      </c>
      <c r="B16017" s="1" t="s">
        <v>11984</v>
      </c>
    </row>
    <row r="16018" spans="1:2" x14ac:dyDescent="0.25">
      <c r="A16018" s="1" t="s">
        <v>22034</v>
      </c>
      <c r="B16018" s="1" t="s">
        <v>12726</v>
      </c>
    </row>
    <row r="16019" spans="1:2" x14ac:dyDescent="0.25">
      <c r="A16019" s="1" t="s">
        <v>22035</v>
      </c>
      <c r="B16019" s="1" t="s">
        <v>12300</v>
      </c>
    </row>
    <row r="16020" spans="1:2" x14ac:dyDescent="0.25">
      <c r="A16020" s="1" t="s">
        <v>22036</v>
      </c>
      <c r="B16020" s="1" t="s">
        <v>11035</v>
      </c>
    </row>
    <row r="16021" spans="1:2" x14ac:dyDescent="0.25">
      <c r="A16021" s="1" t="s">
        <v>22037</v>
      </c>
      <c r="B16021" s="1" t="s">
        <v>11984</v>
      </c>
    </row>
    <row r="16022" spans="1:2" x14ac:dyDescent="0.25">
      <c r="A16022" s="1" t="s">
        <v>22038</v>
      </c>
      <c r="B16022" s="1" t="s">
        <v>12300</v>
      </c>
    </row>
    <row r="16023" spans="1:2" x14ac:dyDescent="0.25">
      <c r="A16023" s="1" t="s">
        <v>22039</v>
      </c>
      <c r="B16023" s="1" t="s">
        <v>11035</v>
      </c>
    </row>
    <row r="16024" spans="1:2" x14ac:dyDescent="0.25">
      <c r="A16024" s="1" t="s">
        <v>22040</v>
      </c>
      <c r="B16024" s="1" t="s">
        <v>11984</v>
      </c>
    </row>
    <row r="16025" spans="1:2" x14ac:dyDescent="0.25">
      <c r="A16025" s="1" t="s">
        <v>22041</v>
      </c>
      <c r="B16025" s="1" t="s">
        <v>11984</v>
      </c>
    </row>
    <row r="16026" spans="1:2" x14ac:dyDescent="0.25">
      <c r="A16026" s="1" t="s">
        <v>22042</v>
      </c>
      <c r="B16026" s="1" t="s">
        <v>11035</v>
      </c>
    </row>
    <row r="16027" spans="1:2" x14ac:dyDescent="0.25">
      <c r="A16027" s="1" t="s">
        <v>22043</v>
      </c>
      <c r="B16027" s="1" t="s">
        <v>11984</v>
      </c>
    </row>
    <row r="16028" spans="1:2" x14ac:dyDescent="0.25">
      <c r="A16028" s="1" t="s">
        <v>22044</v>
      </c>
      <c r="B16028" s="1" t="s">
        <v>11984</v>
      </c>
    </row>
    <row r="16029" spans="1:2" x14ac:dyDescent="0.25">
      <c r="A16029" s="1" t="s">
        <v>22045</v>
      </c>
      <c r="B16029" s="1" t="s">
        <v>22022</v>
      </c>
    </row>
    <row r="16030" spans="1:2" x14ac:dyDescent="0.25">
      <c r="A16030" s="1" t="s">
        <v>22046</v>
      </c>
      <c r="B16030" s="1" t="s">
        <v>22022</v>
      </c>
    </row>
    <row r="16031" spans="1:2" x14ac:dyDescent="0.25">
      <c r="A16031" s="1" t="s">
        <v>22047</v>
      </c>
      <c r="B16031" s="1" t="s">
        <v>22022</v>
      </c>
    </row>
    <row r="16032" spans="1:2" x14ac:dyDescent="0.25">
      <c r="A16032" s="1" t="s">
        <v>22048</v>
      </c>
      <c r="B16032" s="1" t="s">
        <v>22022</v>
      </c>
    </row>
    <row r="16033" spans="1:2" x14ac:dyDescent="0.25">
      <c r="A16033" s="1" t="s">
        <v>22049</v>
      </c>
      <c r="B16033" s="1" t="s">
        <v>11984</v>
      </c>
    </row>
    <row r="16034" spans="1:2" x14ac:dyDescent="0.25">
      <c r="A16034" s="1" t="s">
        <v>22050</v>
      </c>
      <c r="B16034" s="1" t="s">
        <v>11984</v>
      </c>
    </row>
    <row r="16035" spans="1:2" x14ac:dyDescent="0.25">
      <c r="A16035" s="1" t="s">
        <v>22051</v>
      </c>
      <c r="B16035" s="1" t="s">
        <v>12300</v>
      </c>
    </row>
    <row r="16036" spans="1:2" x14ac:dyDescent="0.25">
      <c r="A16036" s="1" t="s">
        <v>22052</v>
      </c>
      <c r="B16036" s="1" t="s">
        <v>11984</v>
      </c>
    </row>
    <row r="16037" spans="1:2" x14ac:dyDescent="0.25">
      <c r="A16037" s="1" t="s">
        <v>22053</v>
      </c>
      <c r="B16037" s="1" t="s">
        <v>11984</v>
      </c>
    </row>
    <row r="16038" spans="1:2" x14ac:dyDescent="0.25">
      <c r="A16038" s="1" t="s">
        <v>22054</v>
      </c>
      <c r="B16038" s="1" t="s">
        <v>11984</v>
      </c>
    </row>
    <row r="16039" spans="1:2" x14ac:dyDescent="0.25">
      <c r="A16039" s="1" t="s">
        <v>22055</v>
      </c>
      <c r="B16039" s="1" t="s">
        <v>12300</v>
      </c>
    </row>
    <row r="16040" spans="1:2" x14ac:dyDescent="0.25">
      <c r="A16040" s="1" t="s">
        <v>22056</v>
      </c>
      <c r="B16040" s="1" t="s">
        <v>22022</v>
      </c>
    </row>
    <row r="16041" spans="1:2" x14ac:dyDescent="0.25">
      <c r="A16041" s="1" t="s">
        <v>22057</v>
      </c>
      <c r="B16041" s="1" t="s">
        <v>12300</v>
      </c>
    </row>
    <row r="16042" spans="1:2" x14ac:dyDescent="0.25">
      <c r="A16042" s="1" t="s">
        <v>12300</v>
      </c>
      <c r="B16042" s="1" t="s">
        <v>12300</v>
      </c>
    </row>
    <row r="16043" spans="1:2" x14ac:dyDescent="0.25">
      <c r="A16043" s="1" t="s">
        <v>22058</v>
      </c>
      <c r="B16043" s="1" t="s">
        <v>11035</v>
      </c>
    </row>
    <row r="16044" spans="1:2" x14ac:dyDescent="0.25">
      <c r="A16044" s="1" t="s">
        <v>22059</v>
      </c>
      <c r="B16044" s="1" t="s">
        <v>11035</v>
      </c>
    </row>
    <row r="16045" spans="1:2" x14ac:dyDescent="0.25">
      <c r="A16045" s="1" t="s">
        <v>22060</v>
      </c>
      <c r="B16045" s="1" t="s">
        <v>12300</v>
      </c>
    </row>
    <row r="16046" spans="1:2" x14ac:dyDescent="0.25">
      <c r="A16046" s="1" t="s">
        <v>22061</v>
      </c>
      <c r="B16046" s="1" t="s">
        <v>11984</v>
      </c>
    </row>
    <row r="16047" spans="1:2" x14ac:dyDescent="0.25">
      <c r="A16047" s="1" t="s">
        <v>22062</v>
      </c>
      <c r="B16047" s="1" t="s">
        <v>11984</v>
      </c>
    </row>
    <row r="16048" spans="1:2" x14ac:dyDescent="0.25">
      <c r="A16048" s="1" t="s">
        <v>22063</v>
      </c>
      <c r="B16048" s="1" t="s">
        <v>22022</v>
      </c>
    </row>
    <row r="16049" spans="1:2" x14ac:dyDescent="0.25">
      <c r="A16049" s="1" t="s">
        <v>22064</v>
      </c>
      <c r="B16049" s="1" t="s">
        <v>11035</v>
      </c>
    </row>
    <row r="16050" spans="1:2" x14ac:dyDescent="0.25">
      <c r="A16050" s="1" t="s">
        <v>22065</v>
      </c>
      <c r="B16050" s="1" t="s">
        <v>11035</v>
      </c>
    </row>
    <row r="16051" spans="1:2" x14ac:dyDescent="0.25">
      <c r="A16051" s="1" t="s">
        <v>22066</v>
      </c>
      <c r="B16051" s="1" t="s">
        <v>22022</v>
      </c>
    </row>
    <row r="16052" spans="1:2" x14ac:dyDescent="0.25">
      <c r="A16052" s="1" t="s">
        <v>22067</v>
      </c>
      <c r="B16052" s="1" t="s">
        <v>12300</v>
      </c>
    </row>
    <row r="16053" spans="1:2" x14ac:dyDescent="0.25">
      <c r="A16053" s="1" t="s">
        <v>22068</v>
      </c>
      <c r="B16053" s="1" t="s">
        <v>11035</v>
      </c>
    </row>
    <row r="16054" spans="1:2" x14ac:dyDescent="0.25">
      <c r="A16054" s="1" t="s">
        <v>22069</v>
      </c>
      <c r="B16054" s="1" t="s">
        <v>11984</v>
      </c>
    </row>
    <row r="16055" spans="1:2" x14ac:dyDescent="0.25">
      <c r="A16055" s="1" t="s">
        <v>22070</v>
      </c>
      <c r="B16055" s="1" t="s">
        <v>22022</v>
      </c>
    </row>
    <row r="16056" spans="1:2" x14ac:dyDescent="0.25">
      <c r="A16056" s="1" t="s">
        <v>22071</v>
      </c>
      <c r="B16056" s="1" t="s">
        <v>11035</v>
      </c>
    </row>
    <row r="16057" spans="1:2" x14ac:dyDescent="0.25">
      <c r="A16057" s="1" t="s">
        <v>22072</v>
      </c>
      <c r="B16057" s="1" t="s">
        <v>12300</v>
      </c>
    </row>
    <row r="16058" spans="1:2" x14ac:dyDescent="0.25">
      <c r="A16058" s="1" t="s">
        <v>22073</v>
      </c>
      <c r="B16058" s="1" t="s">
        <v>12679</v>
      </c>
    </row>
    <row r="16059" spans="1:2" x14ac:dyDescent="0.25">
      <c r="A16059" s="1" t="s">
        <v>22074</v>
      </c>
      <c r="B16059" s="1" t="s">
        <v>11035</v>
      </c>
    </row>
    <row r="16060" spans="1:2" x14ac:dyDescent="0.25">
      <c r="A16060" s="1" t="s">
        <v>22075</v>
      </c>
      <c r="B16060" s="1" t="s">
        <v>12300</v>
      </c>
    </row>
    <row r="16061" spans="1:2" x14ac:dyDescent="0.25">
      <c r="A16061" s="1" t="s">
        <v>22076</v>
      </c>
      <c r="B16061" s="1" t="s">
        <v>11984</v>
      </c>
    </row>
    <row r="16062" spans="1:2" x14ac:dyDescent="0.25">
      <c r="A16062" s="1" t="s">
        <v>22077</v>
      </c>
      <c r="B16062" s="1" t="s">
        <v>11984</v>
      </c>
    </row>
    <row r="16063" spans="1:2" x14ac:dyDescent="0.25">
      <c r="A16063" s="1" t="s">
        <v>22078</v>
      </c>
      <c r="B16063" s="1" t="s">
        <v>11984</v>
      </c>
    </row>
    <row r="16064" spans="1:2" x14ac:dyDescent="0.25">
      <c r="A16064" s="1" t="s">
        <v>22079</v>
      </c>
      <c r="B16064" s="1" t="s">
        <v>12300</v>
      </c>
    </row>
    <row r="16065" spans="1:2" x14ac:dyDescent="0.25">
      <c r="A16065" s="1" t="s">
        <v>22080</v>
      </c>
      <c r="B16065" s="1" t="s">
        <v>22022</v>
      </c>
    </row>
    <row r="16066" spans="1:2" x14ac:dyDescent="0.25">
      <c r="A16066" s="1" t="s">
        <v>22081</v>
      </c>
      <c r="B16066" s="1" t="s">
        <v>22022</v>
      </c>
    </row>
    <row r="16067" spans="1:2" x14ac:dyDescent="0.25">
      <c r="A16067" s="1" t="s">
        <v>22082</v>
      </c>
      <c r="B16067" s="1" t="s">
        <v>11035</v>
      </c>
    </row>
    <row r="16068" spans="1:2" x14ac:dyDescent="0.25">
      <c r="A16068" s="1" t="s">
        <v>22083</v>
      </c>
      <c r="B16068" s="1" t="s">
        <v>11984</v>
      </c>
    </row>
    <row r="16069" spans="1:2" x14ac:dyDescent="0.25">
      <c r="A16069" s="1" t="s">
        <v>22084</v>
      </c>
      <c r="B16069" s="1" t="s">
        <v>11984</v>
      </c>
    </row>
    <row r="16070" spans="1:2" x14ac:dyDescent="0.25">
      <c r="A16070" s="1" t="s">
        <v>22085</v>
      </c>
      <c r="B16070" s="1" t="s">
        <v>11035</v>
      </c>
    </row>
    <row r="16071" spans="1:2" x14ac:dyDescent="0.25">
      <c r="A16071" s="1" t="s">
        <v>22086</v>
      </c>
      <c r="B16071" s="1" t="s">
        <v>11984</v>
      </c>
    </row>
    <row r="16072" spans="1:2" x14ac:dyDescent="0.25">
      <c r="A16072" s="1" t="s">
        <v>22087</v>
      </c>
      <c r="B16072" s="1" t="s">
        <v>11984</v>
      </c>
    </row>
    <row r="16073" spans="1:2" x14ac:dyDescent="0.25">
      <c r="A16073" s="1" t="s">
        <v>22088</v>
      </c>
      <c r="B16073" s="1" t="s">
        <v>12726</v>
      </c>
    </row>
    <row r="16074" spans="1:2" x14ac:dyDescent="0.25">
      <c r="A16074" s="1" t="s">
        <v>22089</v>
      </c>
      <c r="B16074" s="1" t="s">
        <v>13029</v>
      </c>
    </row>
    <row r="16075" spans="1:2" x14ac:dyDescent="0.25">
      <c r="A16075" s="1" t="s">
        <v>22090</v>
      </c>
      <c r="B16075" s="1" t="s">
        <v>22091</v>
      </c>
    </row>
    <row r="16076" spans="1:2" x14ac:dyDescent="0.25">
      <c r="A16076" s="1" t="s">
        <v>22092</v>
      </c>
      <c r="B16076" s="1" t="s">
        <v>12389</v>
      </c>
    </row>
    <row r="16077" spans="1:2" x14ac:dyDescent="0.25">
      <c r="A16077" s="1" t="s">
        <v>22093</v>
      </c>
      <c r="B16077" s="1" t="s">
        <v>4752</v>
      </c>
    </row>
    <row r="16078" spans="1:2" x14ac:dyDescent="0.25">
      <c r="A16078" s="1" t="s">
        <v>22094</v>
      </c>
      <c r="B16078" s="1" t="s">
        <v>22095</v>
      </c>
    </row>
    <row r="16079" spans="1:2" x14ac:dyDescent="0.25">
      <c r="A16079" s="1" t="s">
        <v>22096</v>
      </c>
      <c r="B16079" s="1" t="s">
        <v>10762</v>
      </c>
    </row>
    <row r="16080" spans="1:2" x14ac:dyDescent="0.25">
      <c r="A16080" s="1" t="s">
        <v>5768</v>
      </c>
      <c r="B16080" s="1" t="s">
        <v>5768</v>
      </c>
    </row>
    <row r="16081" spans="1:2" x14ac:dyDescent="0.25">
      <c r="A16081" s="1" t="s">
        <v>22097</v>
      </c>
      <c r="B16081" s="1" t="s">
        <v>12186</v>
      </c>
    </row>
    <row r="16082" spans="1:2" x14ac:dyDescent="0.25">
      <c r="A16082" s="1" t="s">
        <v>22098</v>
      </c>
      <c r="B16082" s="1" t="s">
        <v>12933</v>
      </c>
    </row>
    <row r="16083" spans="1:2" x14ac:dyDescent="0.25">
      <c r="A16083" s="1" t="s">
        <v>22099</v>
      </c>
      <c r="B16083" s="1" t="s">
        <v>11122</v>
      </c>
    </row>
    <row r="16084" spans="1:2" x14ac:dyDescent="0.25">
      <c r="A16084" s="1" t="s">
        <v>22100</v>
      </c>
      <c r="B16084" s="1" t="s">
        <v>12072</v>
      </c>
    </row>
    <row r="16085" spans="1:2" x14ac:dyDescent="0.25">
      <c r="A16085" s="1" t="s">
        <v>22101</v>
      </c>
      <c r="B16085" s="1" t="s">
        <v>4214</v>
      </c>
    </row>
    <row r="16086" spans="1:2" x14ac:dyDescent="0.25">
      <c r="A16086" s="1" t="s">
        <v>22102</v>
      </c>
      <c r="B16086" s="1" t="s">
        <v>4752</v>
      </c>
    </row>
    <row r="16087" spans="1:2" x14ac:dyDescent="0.25">
      <c r="A16087" s="1" t="s">
        <v>22103</v>
      </c>
      <c r="B16087" s="1" t="s">
        <v>10652</v>
      </c>
    </row>
    <row r="16088" spans="1:2" x14ac:dyDescent="0.25">
      <c r="A16088" s="1" t="s">
        <v>22104</v>
      </c>
      <c r="B16088" s="1" t="s">
        <v>5050</v>
      </c>
    </row>
    <row r="16089" spans="1:2" x14ac:dyDescent="0.25">
      <c r="A16089" s="1" t="s">
        <v>22105</v>
      </c>
      <c r="B16089" s="1" t="s">
        <v>5144</v>
      </c>
    </row>
    <row r="16090" spans="1:2" x14ac:dyDescent="0.25">
      <c r="A16090" s="1" t="s">
        <v>22106</v>
      </c>
      <c r="B16090" s="1" t="s">
        <v>5146</v>
      </c>
    </row>
    <row r="16091" spans="1:2" x14ac:dyDescent="0.25">
      <c r="A16091" s="1" t="s">
        <v>22107</v>
      </c>
      <c r="B16091" s="1" t="s">
        <v>5077</v>
      </c>
    </row>
    <row r="16092" spans="1:2" x14ac:dyDescent="0.25">
      <c r="A16092" s="1" t="s">
        <v>22108</v>
      </c>
      <c r="B16092" s="1" t="s">
        <v>12239</v>
      </c>
    </row>
    <row r="16093" spans="1:2" x14ac:dyDescent="0.25">
      <c r="A16093" s="1" t="s">
        <v>22109</v>
      </c>
      <c r="B16093" s="1" t="s">
        <v>12692</v>
      </c>
    </row>
    <row r="16094" spans="1:2" x14ac:dyDescent="0.25">
      <c r="A16094" s="1" t="s">
        <v>22110</v>
      </c>
      <c r="B16094" s="1" t="s">
        <v>13080</v>
      </c>
    </row>
    <row r="16095" spans="1:2" x14ac:dyDescent="0.25">
      <c r="A16095" s="1" t="s">
        <v>22111</v>
      </c>
      <c r="B16095" s="1" t="s">
        <v>12679</v>
      </c>
    </row>
    <row r="16096" spans="1:2" x14ac:dyDescent="0.25">
      <c r="A16096" s="1" t="s">
        <v>22112</v>
      </c>
      <c r="B16096" s="1" t="s">
        <v>11983</v>
      </c>
    </row>
    <row r="16097" spans="1:2" x14ac:dyDescent="0.25">
      <c r="A16097" s="1" t="s">
        <v>22113</v>
      </c>
      <c r="B16097" s="1" t="s">
        <v>10569</v>
      </c>
    </row>
    <row r="16098" spans="1:2" x14ac:dyDescent="0.25">
      <c r="A16098" s="1" t="s">
        <v>22114</v>
      </c>
      <c r="B16098" s="1" t="s">
        <v>12527</v>
      </c>
    </row>
    <row r="16099" spans="1:2" x14ac:dyDescent="0.25">
      <c r="A16099" s="1" t="s">
        <v>22115</v>
      </c>
      <c r="B16099" s="1" t="s">
        <v>742</v>
      </c>
    </row>
    <row r="16100" spans="1:2" x14ac:dyDescent="0.25">
      <c r="A16100" s="1" t="s">
        <v>22116</v>
      </c>
      <c r="B16100" s="1" t="s">
        <v>10912</v>
      </c>
    </row>
    <row r="16101" spans="1:2" x14ac:dyDescent="0.25">
      <c r="A16101" s="1" t="s">
        <v>22117</v>
      </c>
      <c r="B16101" s="1" t="s">
        <v>12889</v>
      </c>
    </row>
    <row r="16102" spans="1:2" x14ac:dyDescent="0.25">
      <c r="A16102" s="1" t="s">
        <v>22118</v>
      </c>
      <c r="B16102" s="1" t="s">
        <v>12925</v>
      </c>
    </row>
    <row r="16103" spans="1:2" x14ac:dyDescent="0.25">
      <c r="A16103" s="1" t="s">
        <v>22119</v>
      </c>
      <c r="B16103" s="1" t="s">
        <v>10670</v>
      </c>
    </row>
    <row r="16104" spans="1:2" x14ac:dyDescent="0.25">
      <c r="A16104" s="1" t="s">
        <v>22120</v>
      </c>
      <c r="B16104" s="1" t="s">
        <v>12394</v>
      </c>
    </row>
    <row r="16105" spans="1:2" x14ac:dyDescent="0.25">
      <c r="A16105" s="1" t="s">
        <v>22121</v>
      </c>
      <c r="B16105" s="1" t="s">
        <v>5770</v>
      </c>
    </row>
    <row r="16106" spans="1:2" x14ac:dyDescent="0.25">
      <c r="A16106" s="1" t="s">
        <v>22122</v>
      </c>
      <c r="B16106" s="1" t="s">
        <v>10422</v>
      </c>
    </row>
    <row r="16107" spans="1:2" x14ac:dyDescent="0.25">
      <c r="A16107" s="1" t="s">
        <v>22123</v>
      </c>
      <c r="B16107" s="1" t="s">
        <v>22124</v>
      </c>
    </row>
    <row r="16108" spans="1:2" x14ac:dyDescent="0.25">
      <c r="A16108" s="1" t="s">
        <v>22125</v>
      </c>
      <c r="B16108" s="1" t="s">
        <v>11842</v>
      </c>
    </row>
    <row r="16109" spans="1:2" x14ac:dyDescent="0.25">
      <c r="A16109" s="1" t="s">
        <v>22126</v>
      </c>
      <c r="B16109" s="1" t="s">
        <v>22127</v>
      </c>
    </row>
    <row r="16110" spans="1:2" x14ac:dyDescent="0.25">
      <c r="A16110" s="1" t="s">
        <v>22128</v>
      </c>
      <c r="B16110" s="1" t="s">
        <v>11962</v>
      </c>
    </row>
    <row r="16111" spans="1:2" x14ac:dyDescent="0.25">
      <c r="A16111" s="1" t="s">
        <v>22129</v>
      </c>
      <c r="B16111" s="1" t="s">
        <v>11845</v>
      </c>
    </row>
    <row r="16112" spans="1:2" x14ac:dyDescent="0.25">
      <c r="A16112" s="1" t="s">
        <v>22130</v>
      </c>
      <c r="B16112" s="1" t="s">
        <v>745</v>
      </c>
    </row>
    <row r="16113" spans="1:2" x14ac:dyDescent="0.25">
      <c r="A16113" s="1" t="s">
        <v>22131</v>
      </c>
      <c r="B16113" s="1" t="s">
        <v>12578</v>
      </c>
    </row>
    <row r="16114" spans="1:2" x14ac:dyDescent="0.25">
      <c r="A16114" s="1" t="s">
        <v>22132</v>
      </c>
      <c r="B16114" s="1" t="s">
        <v>11846</v>
      </c>
    </row>
    <row r="16115" spans="1:2" x14ac:dyDescent="0.25">
      <c r="A16115" s="1" t="s">
        <v>22133</v>
      </c>
      <c r="B16115" s="1" t="s">
        <v>11220</v>
      </c>
    </row>
    <row r="16116" spans="1:2" x14ac:dyDescent="0.25">
      <c r="A16116" s="1" t="s">
        <v>22134</v>
      </c>
      <c r="B16116" s="1" t="s">
        <v>13073</v>
      </c>
    </row>
    <row r="16117" spans="1:2" x14ac:dyDescent="0.25">
      <c r="A16117" s="1" t="s">
        <v>22135</v>
      </c>
      <c r="B16117" s="1" t="s">
        <v>12965</v>
      </c>
    </row>
    <row r="16118" spans="1:2" x14ac:dyDescent="0.25">
      <c r="A16118" s="1" t="s">
        <v>22136</v>
      </c>
      <c r="B16118" s="1" t="s">
        <v>12570</v>
      </c>
    </row>
    <row r="16119" spans="1:2" x14ac:dyDescent="0.25">
      <c r="A16119" s="1" t="s">
        <v>22137</v>
      </c>
      <c r="B16119" s="1" t="s">
        <v>12895</v>
      </c>
    </row>
    <row r="16120" spans="1:2" x14ac:dyDescent="0.25">
      <c r="A16120" s="1" t="s">
        <v>22138</v>
      </c>
      <c r="B16120" s="1" t="s">
        <v>12914</v>
      </c>
    </row>
    <row r="16121" spans="1:2" x14ac:dyDescent="0.25">
      <c r="A16121" s="1" t="s">
        <v>22139</v>
      </c>
      <c r="B16121" s="1" t="s">
        <v>12967</v>
      </c>
    </row>
    <row r="16122" spans="1:2" x14ac:dyDescent="0.25">
      <c r="A16122" s="1" t="s">
        <v>22140</v>
      </c>
      <c r="B16122" s="1" t="s">
        <v>11961</v>
      </c>
    </row>
    <row r="16123" spans="1:2" x14ac:dyDescent="0.25">
      <c r="A16123" s="1" t="s">
        <v>22141</v>
      </c>
      <c r="B16123" s="1" t="s">
        <v>12726</v>
      </c>
    </row>
    <row r="16124" spans="1:2" x14ac:dyDescent="0.25">
      <c r="A16124" s="1" t="s">
        <v>10867</v>
      </c>
      <c r="B16124" s="1" t="s">
        <v>10867</v>
      </c>
    </row>
    <row r="16125" spans="1:2" x14ac:dyDescent="0.25">
      <c r="A16125" s="3" t="s">
        <v>22142</v>
      </c>
      <c r="B16125" s="1" t="s">
        <v>22396</v>
      </c>
    </row>
    <row r="16126" spans="1:2" x14ac:dyDescent="0.25">
      <c r="A16126" s="3" t="s">
        <v>22143</v>
      </c>
      <c r="B16126" s="1" t="s">
        <v>62</v>
      </c>
    </row>
    <row r="16127" spans="1:2" x14ac:dyDescent="0.25">
      <c r="A16127" s="3" t="s">
        <v>22144</v>
      </c>
      <c r="B16127" s="3" t="s">
        <v>93</v>
      </c>
    </row>
    <row r="16128" spans="1:2" x14ac:dyDescent="0.25">
      <c r="A16128" s="3" t="s">
        <v>22145</v>
      </c>
      <c r="B16128" s="3" t="s">
        <v>1682</v>
      </c>
    </row>
    <row r="16129" spans="1:2" x14ac:dyDescent="0.25">
      <c r="A16129" s="3" t="s">
        <v>22146</v>
      </c>
      <c r="B16129" s="3" t="s">
        <v>1448</v>
      </c>
    </row>
    <row r="16130" spans="1:2" x14ac:dyDescent="0.25">
      <c r="A16130" s="3" t="s">
        <v>22147</v>
      </c>
      <c r="B16130" s="3" t="s">
        <v>22148</v>
      </c>
    </row>
    <row r="16131" spans="1:2" x14ac:dyDescent="0.25">
      <c r="A16131" s="3" t="s">
        <v>22149</v>
      </c>
      <c r="B16131" s="4" t="s">
        <v>173</v>
      </c>
    </row>
    <row r="16132" spans="1:2" x14ac:dyDescent="0.25">
      <c r="A16132" s="3" t="s">
        <v>22150</v>
      </c>
      <c r="B16132" s="1" t="s">
        <v>22397</v>
      </c>
    </row>
    <row r="16133" spans="1:2" x14ac:dyDescent="0.25">
      <c r="A16133" s="3" t="s">
        <v>22151</v>
      </c>
      <c r="B16133" s="1" t="s">
        <v>22398</v>
      </c>
    </row>
    <row r="16134" spans="1:2" x14ac:dyDescent="0.25">
      <c r="A16134" s="3" t="s">
        <v>22152</v>
      </c>
      <c r="B16134" s="1" t="s">
        <v>22399</v>
      </c>
    </row>
    <row r="16135" spans="1:2" x14ac:dyDescent="0.25">
      <c r="A16135" s="3" t="s">
        <v>22153</v>
      </c>
      <c r="B16135" s="5" t="s">
        <v>348</v>
      </c>
    </row>
    <row r="16136" spans="1:2" x14ac:dyDescent="0.25">
      <c r="A16136" s="3" t="s">
        <v>22154</v>
      </c>
      <c r="B16136" s="1" t="s">
        <v>22400</v>
      </c>
    </row>
    <row r="16137" spans="1:2" x14ac:dyDescent="0.25">
      <c r="A16137" s="3" t="s">
        <v>22155</v>
      </c>
      <c r="B16137" s="1" t="s">
        <v>22401</v>
      </c>
    </row>
    <row r="16138" spans="1:2" x14ac:dyDescent="0.25">
      <c r="A16138" s="3" t="s">
        <v>22156</v>
      </c>
      <c r="B16138" s="4" t="s">
        <v>22157</v>
      </c>
    </row>
    <row r="16139" spans="1:2" x14ac:dyDescent="0.25">
      <c r="A16139" s="3" t="s">
        <v>22158</v>
      </c>
      <c r="B16139" s="5" t="s">
        <v>354</v>
      </c>
    </row>
    <row r="16140" spans="1:2" x14ac:dyDescent="0.25">
      <c r="A16140" s="3" t="s">
        <v>22159</v>
      </c>
      <c r="B16140" s="3" t="s">
        <v>532</v>
      </c>
    </row>
    <row r="16141" spans="1:2" x14ac:dyDescent="0.25">
      <c r="A16141" s="3" t="s">
        <v>22160</v>
      </c>
      <c r="B16141" s="4" t="s">
        <v>167</v>
      </c>
    </row>
    <row r="16142" spans="1:2" x14ac:dyDescent="0.25">
      <c r="A16142" s="3" t="s">
        <v>22161</v>
      </c>
      <c r="B16142" s="1" t="s">
        <v>5</v>
      </c>
    </row>
    <row r="16143" spans="1:2" x14ac:dyDescent="0.25">
      <c r="A16143" s="3" t="s">
        <v>22162</v>
      </c>
      <c r="B16143" s="3" t="s">
        <v>22163</v>
      </c>
    </row>
    <row r="16144" spans="1:2" x14ac:dyDescent="0.25">
      <c r="A16144" s="3" t="s">
        <v>22164</v>
      </c>
      <c r="B16144" s="3" t="s">
        <v>20357</v>
      </c>
    </row>
    <row r="16145" spans="1:2" x14ac:dyDescent="0.25">
      <c r="A16145" s="3" t="s">
        <v>22165</v>
      </c>
      <c r="B16145" s="1" t="s">
        <v>16</v>
      </c>
    </row>
    <row r="16146" spans="1:2" x14ac:dyDescent="0.25">
      <c r="A16146" s="3" t="s">
        <v>22166</v>
      </c>
      <c r="B16146" s="1" t="s">
        <v>16</v>
      </c>
    </row>
    <row r="16147" spans="1:2" x14ac:dyDescent="0.25">
      <c r="A16147" s="3" t="s">
        <v>22167</v>
      </c>
      <c r="B16147" s="3" t="s">
        <v>1072</v>
      </c>
    </row>
    <row r="16148" spans="1:2" x14ac:dyDescent="0.25">
      <c r="A16148" s="3" t="s">
        <v>22168</v>
      </c>
      <c r="B16148" s="3" t="s">
        <v>2113</v>
      </c>
    </row>
    <row r="16149" spans="1:2" x14ac:dyDescent="0.25">
      <c r="A16149" s="3" t="s">
        <v>22169</v>
      </c>
      <c r="B16149" s="3" t="s">
        <v>549</v>
      </c>
    </row>
    <row r="16150" spans="1:2" x14ac:dyDescent="0.25">
      <c r="A16150" s="3" t="s">
        <v>22170</v>
      </c>
      <c r="B16150" s="3" t="s">
        <v>406</v>
      </c>
    </row>
    <row r="16151" spans="1:2" x14ac:dyDescent="0.25">
      <c r="A16151" s="3" t="s">
        <v>22171</v>
      </c>
      <c r="B16151" s="1" t="s">
        <v>466</v>
      </c>
    </row>
    <row r="16152" spans="1:2" x14ac:dyDescent="0.25">
      <c r="A16152" s="3" t="s">
        <v>22172</v>
      </c>
      <c r="B16152" s="1" t="s">
        <v>466</v>
      </c>
    </row>
    <row r="16153" spans="1:2" x14ac:dyDescent="0.25">
      <c r="A16153" s="3" t="s">
        <v>22173</v>
      </c>
      <c r="B16153" s="3" t="s">
        <v>22174</v>
      </c>
    </row>
    <row r="16154" spans="1:2" x14ac:dyDescent="0.25">
      <c r="A16154" s="3" t="s">
        <v>22175</v>
      </c>
      <c r="B16154" s="1" t="s">
        <v>22402</v>
      </c>
    </row>
    <row r="16155" spans="1:2" x14ac:dyDescent="0.25">
      <c r="A16155" s="3" t="s">
        <v>22176</v>
      </c>
      <c r="B16155" s="3" t="s">
        <v>22177</v>
      </c>
    </row>
    <row r="16156" spans="1:2" x14ac:dyDescent="0.25">
      <c r="A16156" s="3" t="s">
        <v>22178</v>
      </c>
      <c r="B16156" s="1" t="s">
        <v>22403</v>
      </c>
    </row>
    <row r="16157" spans="1:2" x14ac:dyDescent="0.25">
      <c r="A16157" s="3" t="s">
        <v>22179</v>
      </c>
      <c r="B16157" s="1" t="s">
        <v>22404</v>
      </c>
    </row>
    <row r="16158" spans="1:2" x14ac:dyDescent="0.25">
      <c r="A16158" s="3" t="s">
        <v>22180</v>
      </c>
      <c r="B16158" s="3" t="s">
        <v>989</v>
      </c>
    </row>
    <row r="16159" spans="1:2" x14ac:dyDescent="0.25">
      <c r="A16159" s="3" t="s">
        <v>22181</v>
      </c>
      <c r="B16159" s="3" t="s">
        <v>22182</v>
      </c>
    </row>
    <row r="16160" spans="1:2" x14ac:dyDescent="0.25">
      <c r="A16160" s="3" t="s">
        <v>22183</v>
      </c>
      <c r="B16160" s="3" t="s">
        <v>22184</v>
      </c>
    </row>
    <row r="16161" spans="1:2" x14ac:dyDescent="0.25">
      <c r="A16161" s="3" t="s">
        <v>22185</v>
      </c>
      <c r="B16161" s="1" t="s">
        <v>22405</v>
      </c>
    </row>
    <row r="16162" spans="1:2" x14ac:dyDescent="0.25">
      <c r="A16162" s="3" t="s">
        <v>22186</v>
      </c>
      <c r="B16162" s="1" t="s">
        <v>22406</v>
      </c>
    </row>
    <row r="16163" spans="1:2" x14ac:dyDescent="0.25">
      <c r="A16163" s="3" t="s">
        <v>22187</v>
      </c>
      <c r="B16163" s="3" t="s">
        <v>542</v>
      </c>
    </row>
    <row r="16164" spans="1:2" x14ac:dyDescent="0.25">
      <c r="A16164" s="3" t="s">
        <v>22188</v>
      </c>
      <c r="B16164" s="3" t="s">
        <v>22189</v>
      </c>
    </row>
    <row r="16165" spans="1:2" x14ac:dyDescent="0.25">
      <c r="A16165" s="3" t="s">
        <v>22190</v>
      </c>
      <c r="B16165" s="3" t="s">
        <v>22191</v>
      </c>
    </row>
    <row r="16166" spans="1:2" x14ac:dyDescent="0.25">
      <c r="A16166" s="3" t="s">
        <v>22192</v>
      </c>
      <c r="B16166" s="3" t="s">
        <v>22193</v>
      </c>
    </row>
    <row r="16167" spans="1:2" x14ac:dyDescent="0.25">
      <c r="A16167" s="3" t="s">
        <v>22194</v>
      </c>
      <c r="B16167" s="3" t="s">
        <v>22195</v>
      </c>
    </row>
    <row r="16168" spans="1:2" x14ac:dyDescent="0.25">
      <c r="A16168" s="3" t="s">
        <v>22196</v>
      </c>
      <c r="B16168" s="1" t="s">
        <v>404</v>
      </c>
    </row>
    <row r="16169" spans="1:2" x14ac:dyDescent="0.25">
      <c r="A16169" s="3" t="s">
        <v>22197</v>
      </c>
      <c r="B16169" s="3" t="s">
        <v>22198</v>
      </c>
    </row>
    <row r="16170" spans="1:2" x14ac:dyDescent="0.25">
      <c r="A16170" s="3" t="s">
        <v>22199</v>
      </c>
      <c r="B16170" s="3" t="s">
        <v>1304</v>
      </c>
    </row>
    <row r="16171" spans="1:2" x14ac:dyDescent="0.25">
      <c r="A16171" s="3" t="s">
        <v>22200</v>
      </c>
      <c r="B16171" s="3" t="s">
        <v>1314</v>
      </c>
    </row>
    <row r="16172" spans="1:2" x14ac:dyDescent="0.25">
      <c r="A16172" s="3" t="s">
        <v>22201</v>
      </c>
      <c r="B16172" s="3" t="s">
        <v>22202</v>
      </c>
    </row>
    <row r="16173" spans="1:2" x14ac:dyDescent="0.25">
      <c r="A16173" s="3" t="s">
        <v>22203</v>
      </c>
      <c r="B16173" s="3" t="s">
        <v>22204</v>
      </c>
    </row>
    <row r="16174" spans="1:2" x14ac:dyDescent="0.25">
      <c r="A16174" s="3" t="s">
        <v>22205</v>
      </c>
      <c r="B16174" s="3" t="s">
        <v>21562</v>
      </c>
    </row>
    <row r="16175" spans="1:2" x14ac:dyDescent="0.25">
      <c r="A16175" s="3" t="s">
        <v>22206</v>
      </c>
      <c r="B16175" s="3" t="s">
        <v>532</v>
      </c>
    </row>
    <row r="16176" spans="1:2" x14ac:dyDescent="0.25">
      <c r="A16176" s="3" t="s">
        <v>22207</v>
      </c>
      <c r="B16176" s="3" t="s">
        <v>21560</v>
      </c>
    </row>
    <row r="16177" spans="1:2" x14ac:dyDescent="0.25">
      <c r="A16177" s="3" t="s">
        <v>22208</v>
      </c>
      <c r="B16177" s="3" t="s">
        <v>1395</v>
      </c>
    </row>
    <row r="16178" spans="1:2" x14ac:dyDescent="0.25">
      <c r="A16178" s="3" t="s">
        <v>22209</v>
      </c>
      <c r="B16178" s="3" t="s">
        <v>22210</v>
      </c>
    </row>
    <row r="16179" spans="1:2" x14ac:dyDescent="0.25">
      <c r="A16179" s="3" t="s">
        <v>22211</v>
      </c>
      <c r="B16179" s="3" t="s">
        <v>1365</v>
      </c>
    </row>
    <row r="16180" spans="1:2" x14ac:dyDescent="0.25">
      <c r="A16180" s="3" t="s">
        <v>22212</v>
      </c>
      <c r="B16180" s="3" t="s">
        <v>22213</v>
      </c>
    </row>
    <row r="16181" spans="1:2" x14ac:dyDescent="0.25">
      <c r="A16181" s="3" t="s">
        <v>22214</v>
      </c>
      <c r="B16181" s="3" t="s">
        <v>22215</v>
      </c>
    </row>
    <row r="16182" spans="1:2" x14ac:dyDescent="0.25">
      <c r="A16182" s="3" t="s">
        <v>22216</v>
      </c>
      <c r="B16182" s="3" t="s">
        <v>6036</v>
      </c>
    </row>
    <row r="16183" spans="1:2" x14ac:dyDescent="0.25">
      <c r="A16183" s="3" t="s">
        <v>22217</v>
      </c>
      <c r="B16183" s="3" t="s">
        <v>549</v>
      </c>
    </row>
    <row r="16184" spans="1:2" x14ac:dyDescent="0.25">
      <c r="A16184" s="3" t="s">
        <v>22218</v>
      </c>
      <c r="B16184" s="3" t="s">
        <v>21565</v>
      </c>
    </row>
    <row r="16185" spans="1:2" x14ac:dyDescent="0.25">
      <c r="A16185" s="3" t="s">
        <v>22219</v>
      </c>
      <c r="B16185" s="3" t="s">
        <v>363</v>
      </c>
    </row>
    <row r="16186" spans="1:2" x14ac:dyDescent="0.25">
      <c r="A16186" s="3" t="s">
        <v>22220</v>
      </c>
      <c r="B16186" s="3" t="s">
        <v>361</v>
      </c>
    </row>
    <row r="16187" spans="1:2" x14ac:dyDescent="0.25">
      <c r="A16187" s="3" t="s">
        <v>22221</v>
      </c>
      <c r="B16187" s="1" t="s">
        <v>20348</v>
      </c>
    </row>
    <row r="16188" spans="1:2" x14ac:dyDescent="0.25">
      <c r="A16188" s="3" t="s">
        <v>22222</v>
      </c>
      <c r="B16188" s="3" t="s">
        <v>352</v>
      </c>
    </row>
    <row r="16189" spans="1:2" x14ac:dyDescent="0.25">
      <c r="A16189" s="3" t="s">
        <v>22223</v>
      </c>
      <c r="B16189" s="3" t="s">
        <v>21565</v>
      </c>
    </row>
    <row r="16190" spans="1:2" x14ac:dyDescent="0.25">
      <c r="A16190" s="3" t="s">
        <v>22224</v>
      </c>
      <c r="B16190" s="1" t="s">
        <v>22407</v>
      </c>
    </row>
    <row r="16191" spans="1:2" x14ac:dyDescent="0.25">
      <c r="A16191" s="3" t="s">
        <v>22226</v>
      </c>
      <c r="B16191" s="3" t="s">
        <v>989</v>
      </c>
    </row>
    <row r="16192" spans="1:2" x14ac:dyDescent="0.25">
      <c r="A16192" s="3" t="s">
        <v>22227</v>
      </c>
      <c r="B16192" s="3" t="s">
        <v>12619</v>
      </c>
    </row>
    <row r="16193" spans="1:2" x14ac:dyDescent="0.25">
      <c r="A16193" s="3" t="s">
        <v>22228</v>
      </c>
      <c r="B16193" s="3" t="s">
        <v>1072</v>
      </c>
    </row>
    <row r="16194" spans="1:2" x14ac:dyDescent="0.25">
      <c r="A16194" s="3" t="s">
        <v>22229</v>
      </c>
      <c r="B16194" s="3" t="s">
        <v>2197</v>
      </c>
    </row>
    <row r="16195" spans="1:2" x14ac:dyDescent="0.25">
      <c r="A16195" s="3" t="s">
        <v>22230</v>
      </c>
      <c r="B16195" s="3" t="s">
        <v>20357</v>
      </c>
    </row>
    <row r="16196" spans="1:2" x14ac:dyDescent="0.25">
      <c r="A16196" s="3" t="s">
        <v>22231</v>
      </c>
      <c r="B16196" s="3" t="s">
        <v>2508</v>
      </c>
    </row>
    <row r="16197" spans="1:2" x14ac:dyDescent="0.25">
      <c r="A16197" s="3" t="s">
        <v>22232</v>
      </c>
      <c r="B16197" s="4" t="s">
        <v>20310</v>
      </c>
    </row>
    <row r="16198" spans="1:2" x14ac:dyDescent="0.25">
      <c r="A16198" s="3" t="s">
        <v>22233</v>
      </c>
      <c r="B16198" s="3" t="s">
        <v>22234</v>
      </c>
    </row>
    <row r="16199" spans="1:2" x14ac:dyDescent="0.25">
      <c r="A16199" s="3" t="s">
        <v>22235</v>
      </c>
      <c r="B16199" s="3" t="s">
        <v>667</v>
      </c>
    </row>
    <row r="16200" spans="1:2" x14ac:dyDescent="0.25">
      <c r="A16200" s="3" t="s">
        <v>22236</v>
      </c>
      <c r="B16200" s="3" t="s">
        <v>22237</v>
      </c>
    </row>
    <row r="16201" spans="1:2" x14ac:dyDescent="0.25">
      <c r="A16201" s="3" t="s">
        <v>22238</v>
      </c>
      <c r="B16201" s="1" t="s">
        <v>22408</v>
      </c>
    </row>
    <row r="16202" spans="1:2" x14ac:dyDescent="0.25">
      <c r="A16202" s="3" t="s">
        <v>22239</v>
      </c>
      <c r="B16202" s="3" t="s">
        <v>22240</v>
      </c>
    </row>
    <row r="16203" spans="1:2" x14ac:dyDescent="0.25">
      <c r="A16203" s="3" t="s">
        <v>22241</v>
      </c>
      <c r="B16203" s="3" t="s">
        <v>22242</v>
      </c>
    </row>
    <row r="16204" spans="1:2" x14ac:dyDescent="0.25">
      <c r="A16204" s="3" t="s">
        <v>22243</v>
      </c>
      <c r="B16204" s="3" t="s">
        <v>22244</v>
      </c>
    </row>
    <row r="16205" spans="1:2" x14ac:dyDescent="0.25">
      <c r="A16205" s="3" t="s">
        <v>22245</v>
      </c>
      <c r="B16205" s="1" t="s">
        <v>22409</v>
      </c>
    </row>
    <row r="16206" spans="1:2" x14ac:dyDescent="0.25">
      <c r="A16206" s="3" t="s">
        <v>22246</v>
      </c>
      <c r="B16206" s="1" t="s">
        <v>22410</v>
      </c>
    </row>
    <row r="16207" spans="1:2" x14ac:dyDescent="0.25">
      <c r="A16207" s="3" t="s">
        <v>22247</v>
      </c>
      <c r="B16207" s="1" t="s">
        <v>22410</v>
      </c>
    </row>
    <row r="16208" spans="1:2" x14ac:dyDescent="0.25">
      <c r="A16208" s="3" t="s">
        <v>22248</v>
      </c>
      <c r="B16208" s="3" t="s">
        <v>189</v>
      </c>
    </row>
    <row r="16209" spans="1:2" x14ac:dyDescent="0.25">
      <c r="A16209" s="3" t="s">
        <v>22249</v>
      </c>
      <c r="B16209" s="1" t="s">
        <v>22411</v>
      </c>
    </row>
    <row r="16210" spans="1:2" x14ac:dyDescent="0.25">
      <c r="A16210" s="3" t="s">
        <v>22250</v>
      </c>
      <c r="B16210" s="3" t="s">
        <v>22251</v>
      </c>
    </row>
    <row r="16211" spans="1:2" x14ac:dyDescent="0.25">
      <c r="A16211" s="3" t="s">
        <v>22252</v>
      </c>
      <c r="B16211" s="1" t="s">
        <v>22412</v>
      </c>
    </row>
    <row r="16212" spans="1:2" x14ac:dyDescent="0.25">
      <c r="A16212" s="3" t="s">
        <v>22253</v>
      </c>
      <c r="B16212" s="3" t="s">
        <v>22254</v>
      </c>
    </row>
    <row r="16213" spans="1:2" x14ac:dyDescent="0.25">
      <c r="A16213" s="3" t="s">
        <v>22255</v>
      </c>
      <c r="B16213" s="3" t="s">
        <v>22256</v>
      </c>
    </row>
    <row r="16214" spans="1:2" x14ac:dyDescent="0.25">
      <c r="A16214" s="3" t="s">
        <v>22257</v>
      </c>
      <c r="B16214" s="1" t="s">
        <v>22413</v>
      </c>
    </row>
    <row r="16215" spans="1:2" x14ac:dyDescent="0.25">
      <c r="A16215" s="3" t="s">
        <v>22258</v>
      </c>
      <c r="B16215" s="3" t="s">
        <v>22259</v>
      </c>
    </row>
    <row r="16216" spans="1:2" x14ac:dyDescent="0.25">
      <c r="A16216" s="3" t="s">
        <v>22260</v>
      </c>
      <c r="B16216" s="1" t="s">
        <v>350</v>
      </c>
    </row>
    <row r="16217" spans="1:2" x14ac:dyDescent="0.25">
      <c r="A16217" s="3" t="s">
        <v>22261</v>
      </c>
      <c r="B16217" s="1" t="s">
        <v>7</v>
      </c>
    </row>
    <row r="16218" spans="1:2" x14ac:dyDescent="0.25">
      <c r="A16218" s="3" t="s">
        <v>22262</v>
      </c>
      <c r="B16218" s="4" t="s">
        <v>22263</v>
      </c>
    </row>
    <row r="16219" spans="1:2" x14ac:dyDescent="0.25">
      <c r="A16219" s="3" t="s">
        <v>22264</v>
      </c>
      <c r="B16219" s="4" t="s">
        <v>22265</v>
      </c>
    </row>
    <row r="16220" spans="1:2" x14ac:dyDescent="0.25">
      <c r="A16220" s="3" t="s">
        <v>22266</v>
      </c>
      <c r="B16220" s="4" t="s">
        <v>157</v>
      </c>
    </row>
    <row r="16221" spans="1:2" x14ac:dyDescent="0.25">
      <c r="A16221" s="3" t="s">
        <v>22267</v>
      </c>
      <c r="B16221" s="1" t="s">
        <v>22414</v>
      </c>
    </row>
    <row r="16222" spans="1:2" x14ac:dyDescent="0.25">
      <c r="A16222" s="3" t="s">
        <v>22268</v>
      </c>
      <c r="B16222" s="4" t="s">
        <v>169</v>
      </c>
    </row>
    <row r="16223" spans="1:2" x14ac:dyDescent="0.25">
      <c r="A16223" s="3" t="s">
        <v>22269</v>
      </c>
      <c r="B16223" s="4" t="s">
        <v>161</v>
      </c>
    </row>
    <row r="16224" spans="1:2" x14ac:dyDescent="0.25">
      <c r="A16224" s="3" t="s">
        <v>22270</v>
      </c>
      <c r="B16224" s="3" t="s">
        <v>22271</v>
      </c>
    </row>
    <row r="16225" spans="1:2" x14ac:dyDescent="0.25">
      <c r="A16225" s="3" t="s">
        <v>22272</v>
      </c>
      <c r="B16225" s="3" t="s">
        <v>12619</v>
      </c>
    </row>
    <row r="16226" spans="1:2" x14ac:dyDescent="0.25">
      <c r="A16226" s="3" t="s">
        <v>22273</v>
      </c>
      <c r="B16226" s="1" t="s">
        <v>536</v>
      </c>
    </row>
    <row r="16227" spans="1:2" x14ac:dyDescent="0.25">
      <c r="A16227" s="3" t="s">
        <v>22274</v>
      </c>
      <c r="B16227" s="3" t="s">
        <v>22275</v>
      </c>
    </row>
    <row r="16228" spans="1:2" x14ac:dyDescent="0.25">
      <c r="A16228" s="3" t="s">
        <v>22276</v>
      </c>
      <c r="B16228" s="3" t="s">
        <v>1480</v>
      </c>
    </row>
    <row r="16229" spans="1:2" x14ac:dyDescent="0.25">
      <c r="A16229" s="3" t="s">
        <v>22277</v>
      </c>
      <c r="B16229" s="3" t="s">
        <v>2113</v>
      </c>
    </row>
    <row r="16230" spans="1:2" x14ac:dyDescent="0.25">
      <c r="A16230" s="3" t="s">
        <v>22278</v>
      </c>
      <c r="B16230" s="3" t="s">
        <v>22279</v>
      </c>
    </row>
    <row r="16231" spans="1:2" x14ac:dyDescent="0.25">
      <c r="A16231" s="3" t="s">
        <v>22280</v>
      </c>
      <c r="B16231" s="1" t="s">
        <v>995</v>
      </c>
    </row>
    <row r="16232" spans="1:2" x14ac:dyDescent="0.25">
      <c r="A16232" s="3" t="s">
        <v>22281</v>
      </c>
      <c r="B16232" s="3" t="s">
        <v>22282</v>
      </c>
    </row>
    <row r="16233" spans="1:2" x14ac:dyDescent="0.25">
      <c r="A16233" s="3" t="s">
        <v>22283</v>
      </c>
      <c r="B16233" s="3" t="s">
        <v>22284</v>
      </c>
    </row>
    <row r="16234" spans="1:2" x14ac:dyDescent="0.25">
      <c r="A16234" s="3" t="s">
        <v>22285</v>
      </c>
      <c r="B16234" s="3" t="s">
        <v>1059</v>
      </c>
    </row>
    <row r="16235" spans="1:2" x14ac:dyDescent="0.25">
      <c r="A16235" s="3" t="s">
        <v>22286</v>
      </c>
      <c r="B16235" s="1" t="s">
        <v>22415</v>
      </c>
    </row>
    <row r="16236" spans="1:2" x14ac:dyDescent="0.25">
      <c r="A16236" s="3" t="s">
        <v>22287</v>
      </c>
      <c r="B16236" s="3" t="s">
        <v>22288</v>
      </c>
    </row>
    <row r="16237" spans="1:2" x14ac:dyDescent="0.25">
      <c r="A16237" s="3" t="s">
        <v>22289</v>
      </c>
      <c r="B16237" s="3" t="s">
        <v>22290</v>
      </c>
    </row>
    <row r="16238" spans="1:2" x14ac:dyDescent="0.25">
      <c r="A16238" s="3" t="s">
        <v>22291</v>
      </c>
      <c r="B16238" s="3" t="s">
        <v>22292</v>
      </c>
    </row>
    <row r="16239" spans="1:2" x14ac:dyDescent="0.25">
      <c r="A16239" s="3" t="s">
        <v>22293</v>
      </c>
      <c r="B16239" s="3" t="s">
        <v>22294</v>
      </c>
    </row>
    <row r="16240" spans="1:2" x14ac:dyDescent="0.25">
      <c r="A16240" s="3" t="s">
        <v>22295</v>
      </c>
      <c r="B16240" s="3" t="s">
        <v>22296</v>
      </c>
    </row>
    <row r="16241" spans="1:2" x14ac:dyDescent="0.25">
      <c r="A16241" s="3" t="s">
        <v>22297</v>
      </c>
      <c r="B16241" s="3" t="s">
        <v>20349</v>
      </c>
    </row>
    <row r="16242" spans="1:2" x14ac:dyDescent="0.25">
      <c r="A16242" s="3" t="s">
        <v>22298</v>
      </c>
      <c r="B16242" s="1" t="s">
        <v>367</v>
      </c>
    </row>
    <row r="16243" spans="1:2" x14ac:dyDescent="0.25">
      <c r="A16243" s="3" t="s">
        <v>22299</v>
      </c>
      <c r="B16243" s="3" t="s">
        <v>91</v>
      </c>
    </row>
    <row r="16244" spans="1:2" x14ac:dyDescent="0.25">
      <c r="A16244" s="3" t="s">
        <v>22300</v>
      </c>
      <c r="B16244" s="1" t="s">
        <v>22368</v>
      </c>
    </row>
    <row r="16245" spans="1:2" x14ac:dyDescent="0.25">
      <c r="A16245" s="3" t="s">
        <v>22301</v>
      </c>
      <c r="B16245" s="3" t="s">
        <v>406</v>
      </c>
    </row>
    <row r="16246" spans="1:2" x14ac:dyDescent="0.25">
      <c r="A16246" s="3" t="s">
        <v>22302</v>
      </c>
      <c r="B16246" s="3" t="s">
        <v>12619</v>
      </c>
    </row>
    <row r="16247" spans="1:2" x14ac:dyDescent="0.25">
      <c r="A16247" s="3" t="s">
        <v>22303</v>
      </c>
      <c r="B16247" s="3" t="s">
        <v>20373</v>
      </c>
    </row>
    <row r="16248" spans="1:2" x14ac:dyDescent="0.25">
      <c r="A16248" s="3" t="s">
        <v>22304</v>
      </c>
      <c r="B16248" s="3" t="s">
        <v>22305</v>
      </c>
    </row>
    <row r="16249" spans="1:2" x14ac:dyDescent="0.25">
      <c r="A16249" s="3" t="s">
        <v>22306</v>
      </c>
      <c r="B16249" s="3" t="s">
        <v>2331</v>
      </c>
    </row>
    <row r="16250" spans="1:2" x14ac:dyDescent="0.25">
      <c r="A16250" s="3" t="s">
        <v>22307</v>
      </c>
      <c r="B16250" s="1" t="s">
        <v>22416</v>
      </c>
    </row>
    <row r="16251" spans="1:2" x14ac:dyDescent="0.25">
      <c r="A16251" s="3" t="s">
        <v>22308</v>
      </c>
      <c r="B16251" s="1" t="s">
        <v>45</v>
      </c>
    </row>
    <row r="16252" spans="1:2" x14ac:dyDescent="0.25">
      <c r="A16252" s="3" t="s">
        <v>22309</v>
      </c>
      <c r="B16252" s="1" t="s">
        <v>45</v>
      </c>
    </row>
    <row r="16253" spans="1:2" x14ac:dyDescent="0.25">
      <c r="A16253" s="3" t="s">
        <v>22310</v>
      </c>
      <c r="B16253" s="1" t="s">
        <v>62</v>
      </c>
    </row>
    <row r="16254" spans="1:2" x14ac:dyDescent="0.25">
      <c r="A16254" s="3" t="s">
        <v>22311</v>
      </c>
      <c r="B16254" s="1" t="s">
        <v>281</v>
      </c>
    </row>
    <row r="16255" spans="1:2" x14ac:dyDescent="0.25">
      <c r="A16255" s="3" t="s">
        <v>22312</v>
      </c>
      <c r="B16255" s="1" t="s">
        <v>62</v>
      </c>
    </row>
    <row r="16256" spans="1:2" x14ac:dyDescent="0.25">
      <c r="A16256" s="3" t="s">
        <v>22313</v>
      </c>
      <c r="B16256" s="1" t="s">
        <v>22416</v>
      </c>
    </row>
    <row r="16257" spans="1:2" x14ac:dyDescent="0.25">
      <c r="A16257" s="3" t="s">
        <v>22314</v>
      </c>
      <c r="B16257" s="1" t="s">
        <v>281</v>
      </c>
    </row>
    <row r="16258" spans="1:2" x14ac:dyDescent="0.25">
      <c r="A16258" s="3" t="s">
        <v>22315</v>
      </c>
      <c r="B16258" s="1" t="s">
        <v>22417</v>
      </c>
    </row>
    <row r="16259" spans="1:2" x14ac:dyDescent="0.25">
      <c r="A16259" s="3" t="s">
        <v>22316</v>
      </c>
      <c r="B16259" s="1" t="s">
        <v>22418</v>
      </c>
    </row>
    <row r="16260" spans="1:2" x14ac:dyDescent="0.25">
      <c r="A16260" s="3" t="s">
        <v>22317</v>
      </c>
      <c r="B16260" s="1" t="s">
        <v>22418</v>
      </c>
    </row>
    <row r="16261" spans="1:2" x14ac:dyDescent="0.25">
      <c r="A16261" s="3" t="s">
        <v>22318</v>
      </c>
      <c r="B16261" s="1" t="s">
        <v>22419</v>
      </c>
    </row>
    <row r="16262" spans="1:2" x14ac:dyDescent="0.25">
      <c r="A16262" s="3" t="s">
        <v>22319</v>
      </c>
      <c r="B16262" s="1" t="s">
        <v>22418</v>
      </c>
    </row>
    <row r="16263" spans="1:2" x14ac:dyDescent="0.25">
      <c r="A16263" s="3" t="s">
        <v>22320</v>
      </c>
      <c r="B16263" s="1" t="s">
        <v>22420</v>
      </c>
    </row>
    <row r="16264" spans="1:2" x14ac:dyDescent="0.25">
      <c r="A16264" s="3" t="s">
        <v>22321</v>
      </c>
      <c r="B16264" s="1" t="s">
        <v>571</v>
      </c>
    </row>
    <row r="16265" spans="1:2" x14ac:dyDescent="0.25">
      <c r="A16265" s="3" t="s">
        <v>22322</v>
      </c>
      <c r="B16265" s="1" t="s">
        <v>281</v>
      </c>
    </row>
    <row r="16266" spans="1:2" x14ac:dyDescent="0.25">
      <c r="A16266" s="3" t="s">
        <v>22323</v>
      </c>
      <c r="B16266" s="1" t="s">
        <v>281</v>
      </c>
    </row>
    <row r="16267" spans="1:2" x14ac:dyDescent="0.25">
      <c r="A16267" s="3" t="s">
        <v>22324</v>
      </c>
      <c r="B16267" s="3" t="s">
        <v>22325</v>
      </c>
    </row>
    <row r="16268" spans="1:2" x14ac:dyDescent="0.25">
      <c r="A16268" s="3" t="s">
        <v>22326</v>
      </c>
      <c r="B16268" s="3" t="s">
        <v>22327</v>
      </c>
    </row>
    <row r="16269" spans="1:2" x14ac:dyDescent="0.25">
      <c r="A16269" s="3" t="s">
        <v>22328</v>
      </c>
      <c r="B16269" s="1" t="s">
        <v>22416</v>
      </c>
    </row>
    <row r="16270" spans="1:2" x14ac:dyDescent="0.25">
      <c r="A16270" s="3" t="s">
        <v>22329</v>
      </c>
      <c r="B16270" s="1" t="s">
        <v>22416</v>
      </c>
    </row>
    <row r="16271" spans="1:2" x14ac:dyDescent="0.25">
      <c r="A16271" s="3" t="s">
        <v>22330</v>
      </c>
      <c r="B16271" s="3" t="s">
        <v>2215</v>
      </c>
    </row>
    <row r="16272" spans="1:2" x14ac:dyDescent="0.25">
      <c r="A16272" s="3" t="s">
        <v>22331</v>
      </c>
      <c r="B16272" s="3" t="s">
        <v>22332</v>
      </c>
    </row>
    <row r="16273" spans="1:2" x14ac:dyDescent="0.25">
      <c r="A16273" s="3" t="s">
        <v>22333</v>
      </c>
      <c r="B16273" s="3" t="s">
        <v>544</v>
      </c>
    </row>
    <row r="16274" spans="1:2" x14ac:dyDescent="0.25">
      <c r="A16274" s="3" t="s">
        <v>22334</v>
      </c>
      <c r="B16274" s="3" t="s">
        <v>540</v>
      </c>
    </row>
    <row r="16275" spans="1:2" x14ac:dyDescent="0.25">
      <c r="A16275" s="3" t="s">
        <v>22335</v>
      </c>
      <c r="B16275" s="3" t="s">
        <v>22336</v>
      </c>
    </row>
    <row r="16276" spans="1:2" x14ac:dyDescent="0.25">
      <c r="A16276" s="3" t="s">
        <v>22337</v>
      </c>
      <c r="B16276" s="3" t="s">
        <v>22338</v>
      </c>
    </row>
    <row r="16277" spans="1:2" x14ac:dyDescent="0.25">
      <c r="A16277" s="3" t="s">
        <v>22339</v>
      </c>
      <c r="B16277" s="3" t="s">
        <v>22340</v>
      </c>
    </row>
    <row r="16278" spans="1:2" x14ac:dyDescent="0.25">
      <c r="A16278" s="3" t="s">
        <v>22341</v>
      </c>
      <c r="B16278" s="3" t="s">
        <v>420</v>
      </c>
    </row>
    <row r="16279" spans="1:2" x14ac:dyDescent="0.25">
      <c r="A16279" s="3" t="s">
        <v>22342</v>
      </c>
      <c r="B16279" s="3" t="s">
        <v>445</v>
      </c>
    </row>
    <row r="16280" spans="1:2" x14ac:dyDescent="0.25">
      <c r="A16280" s="3" t="s">
        <v>22343</v>
      </c>
      <c r="B16280" s="3" t="s">
        <v>436</v>
      </c>
    </row>
    <row r="16281" spans="1:2" x14ac:dyDescent="0.25">
      <c r="A16281" s="3" t="s">
        <v>22344</v>
      </c>
      <c r="B16281" s="3" t="s">
        <v>22345</v>
      </c>
    </row>
    <row r="16282" spans="1:2" x14ac:dyDescent="0.25">
      <c r="A16282" s="3" t="s">
        <v>22346</v>
      </c>
      <c r="B16282" s="3" t="s">
        <v>22347</v>
      </c>
    </row>
    <row r="16283" spans="1:2" x14ac:dyDescent="0.25">
      <c r="A16283" s="3" t="s">
        <v>22348</v>
      </c>
      <c r="B16283" s="3" t="s">
        <v>22349</v>
      </c>
    </row>
    <row r="16284" spans="1:2" x14ac:dyDescent="0.25">
      <c r="A16284" s="3" t="s">
        <v>22350</v>
      </c>
      <c r="B16284" s="3" t="s">
        <v>3073</v>
      </c>
    </row>
    <row r="16285" spans="1:2" x14ac:dyDescent="0.25">
      <c r="A16285" s="3" t="s">
        <v>22351</v>
      </c>
      <c r="B16285" s="3" t="s">
        <v>1508</v>
      </c>
    </row>
    <row r="16286" spans="1:2" x14ac:dyDescent="0.25">
      <c r="A16286" s="3" t="s">
        <v>22352</v>
      </c>
      <c r="B16286" s="3" t="s">
        <v>436</v>
      </c>
    </row>
    <row r="16287" spans="1:2" x14ac:dyDescent="0.25">
      <c r="A16287" s="3" t="s">
        <v>22353</v>
      </c>
      <c r="B16287" s="4" t="s">
        <v>22354</v>
      </c>
    </row>
    <row r="16288" spans="1:2" x14ac:dyDescent="0.25">
      <c r="A16288" s="3" t="s">
        <v>22355</v>
      </c>
      <c r="B16288" s="4" t="s">
        <v>22356</v>
      </c>
    </row>
    <row r="16289" spans="1:2" x14ac:dyDescent="0.25">
      <c r="A16289" s="3" t="s">
        <v>22357</v>
      </c>
      <c r="B16289" s="4" t="s">
        <v>2179</v>
      </c>
    </row>
    <row r="16290" spans="1:2" x14ac:dyDescent="0.25">
      <c r="A16290" s="3" t="s">
        <v>22358</v>
      </c>
      <c r="B16290" s="3" t="s">
        <v>1338</v>
      </c>
    </row>
    <row r="16291" spans="1:2" x14ac:dyDescent="0.25">
      <c r="A16291" s="3" t="s">
        <v>22359</v>
      </c>
      <c r="B16291" s="3" t="s">
        <v>1574</v>
      </c>
    </row>
    <row r="16292" spans="1:2" x14ac:dyDescent="0.25">
      <c r="A16292" s="3" t="s">
        <v>22360</v>
      </c>
      <c r="B16292" s="3" t="s">
        <v>22361</v>
      </c>
    </row>
    <row r="16293" spans="1:2" x14ac:dyDescent="0.25">
      <c r="A16293" s="3" t="s">
        <v>22362</v>
      </c>
      <c r="B16293" s="3" t="s">
        <v>22363</v>
      </c>
    </row>
    <row r="16294" spans="1:2" x14ac:dyDescent="0.25">
      <c r="A16294" s="3" t="s">
        <v>22364</v>
      </c>
      <c r="B16294" s="3" t="s">
        <v>22365</v>
      </c>
    </row>
    <row r="16295" spans="1:2" x14ac:dyDescent="0.25">
      <c r="A16295" s="3" t="s">
        <v>22366</v>
      </c>
      <c r="B16295" s="3" t="s">
        <v>22367</v>
      </c>
    </row>
    <row r="16296" spans="1:2" x14ac:dyDescent="0.25">
      <c r="A16296" s="1" t="s">
        <v>22369</v>
      </c>
      <c r="B16296" s="1" t="s">
        <v>314</v>
      </c>
    </row>
    <row r="16297" spans="1:2" x14ac:dyDescent="0.25">
      <c r="A16297" s="1" t="s">
        <v>22370</v>
      </c>
      <c r="B16297" s="1" t="s">
        <v>70</v>
      </c>
    </row>
    <row r="16298" spans="1:2" x14ac:dyDescent="0.25">
      <c r="A16298" s="1" t="s">
        <v>22371</v>
      </c>
      <c r="B16298" s="1" t="s">
        <v>314</v>
      </c>
    </row>
    <row r="16299" spans="1:2" x14ac:dyDescent="0.25">
      <c r="A16299" s="1" t="s">
        <v>22373</v>
      </c>
      <c r="B16299" s="1" t="s">
        <v>2530</v>
      </c>
    </row>
    <row r="16300" spans="1:2" x14ac:dyDescent="0.25">
      <c r="A16300" s="1" t="s">
        <v>22374</v>
      </c>
      <c r="B16300" s="1" t="s">
        <v>2530</v>
      </c>
    </row>
    <row r="16301" spans="1:2" x14ac:dyDescent="0.25">
      <c r="A16301" s="1" t="s">
        <v>22375</v>
      </c>
      <c r="B16301" s="1" t="s">
        <v>62</v>
      </c>
    </row>
    <row r="16302" spans="1:2" x14ac:dyDescent="0.25">
      <c r="A16302" s="1" t="s">
        <v>22376</v>
      </c>
      <c r="B16302" s="1" t="s">
        <v>193</v>
      </c>
    </row>
    <row r="16303" spans="1:2" x14ac:dyDescent="0.25">
      <c r="A16303" s="1" t="s">
        <v>22377</v>
      </c>
      <c r="B16303" s="1" t="s">
        <v>20310</v>
      </c>
    </row>
    <row r="16304" spans="1:2" x14ac:dyDescent="0.25">
      <c r="A16304" s="1" t="s">
        <v>22378</v>
      </c>
      <c r="B16304" s="1" t="s">
        <v>6037</v>
      </c>
    </row>
    <row r="16305" spans="1:2" x14ac:dyDescent="0.25">
      <c r="A16305" s="1" t="s">
        <v>22379</v>
      </c>
      <c r="B16305" s="1" t="s">
        <v>6034</v>
      </c>
    </row>
    <row r="16306" spans="1:2" x14ac:dyDescent="0.25">
      <c r="A16306" s="1" t="s">
        <v>22380</v>
      </c>
      <c r="B16306" s="1" t="s">
        <v>314</v>
      </c>
    </row>
    <row r="16307" spans="1:2" x14ac:dyDescent="0.25">
      <c r="A16307" s="1" t="s">
        <v>22381</v>
      </c>
      <c r="B16307" s="1" t="s">
        <v>314</v>
      </c>
    </row>
    <row r="16308" spans="1:2" x14ac:dyDescent="0.25">
      <c r="A16308" s="1" t="s">
        <v>22382</v>
      </c>
      <c r="B16308" s="1" t="s">
        <v>68</v>
      </c>
    </row>
    <row r="16309" spans="1:2" x14ac:dyDescent="0.25">
      <c r="A16309" s="1" t="s">
        <v>22383</v>
      </c>
      <c r="B16309" s="1" t="s">
        <v>20313</v>
      </c>
    </row>
    <row r="16310" spans="1:2" x14ac:dyDescent="0.25">
      <c r="A16310" s="1" t="s">
        <v>22384</v>
      </c>
      <c r="B16310" s="1" t="s">
        <v>553</v>
      </c>
    </row>
    <row r="16311" spans="1:2" x14ac:dyDescent="0.25">
      <c r="A16311" s="1" t="s">
        <v>22385</v>
      </c>
      <c r="B16311" s="1" t="s">
        <v>314</v>
      </c>
    </row>
    <row r="16312" spans="1:2" x14ac:dyDescent="0.25">
      <c r="A16312" s="1" t="s">
        <v>22386</v>
      </c>
      <c r="B16312" s="1" t="s">
        <v>193</v>
      </c>
    </row>
    <row r="16313" spans="1:2" x14ac:dyDescent="0.25">
      <c r="A16313" s="1" t="s">
        <v>22387</v>
      </c>
      <c r="B16313" s="1" t="s">
        <v>314</v>
      </c>
    </row>
    <row r="16314" spans="1:2" x14ac:dyDescent="0.25">
      <c r="A16314" s="6" t="s">
        <v>717</v>
      </c>
      <c r="B16314" s="6" t="s">
        <v>1</v>
      </c>
    </row>
    <row r="16315" spans="1:2" x14ac:dyDescent="0.25">
      <c r="A16315" s="1" t="s">
        <v>22388</v>
      </c>
      <c r="B16315" s="1" t="s">
        <v>139</v>
      </c>
    </row>
    <row r="16316" spans="1:2" x14ac:dyDescent="0.25">
      <c r="A16316" s="1" t="s">
        <v>22389</v>
      </c>
      <c r="B16316" s="1" t="s">
        <v>62</v>
      </c>
    </row>
    <row r="16317" spans="1:2" x14ac:dyDescent="0.25">
      <c r="A16317" s="1" t="s">
        <v>22390</v>
      </c>
      <c r="B16317" s="1" t="s">
        <v>62</v>
      </c>
    </row>
    <row r="16318" spans="1:2" x14ac:dyDescent="0.25">
      <c r="A16318" s="1" t="s">
        <v>22391</v>
      </c>
      <c r="B16318" s="1" t="s">
        <v>22392</v>
      </c>
    </row>
    <row r="16319" spans="1:2" x14ac:dyDescent="0.25">
      <c r="A16319" s="1" t="s">
        <v>22393</v>
      </c>
      <c r="B16319" s="1" t="s">
        <v>106</v>
      </c>
    </row>
    <row r="16320" spans="1:2" x14ac:dyDescent="0.25">
      <c r="A16320" s="1" t="s">
        <v>22421</v>
      </c>
      <c r="B16320" s="1" t="s">
        <v>68</v>
      </c>
    </row>
    <row r="16321" spans="1:2" x14ac:dyDescent="0.25">
      <c r="A16321" s="1" t="s">
        <v>22422</v>
      </c>
      <c r="B16321" s="1" t="s">
        <v>2772</v>
      </c>
    </row>
    <row r="16322" spans="1:2" x14ac:dyDescent="0.25">
      <c r="A16322" s="1" t="s">
        <v>22423</v>
      </c>
      <c r="B16322" s="1" t="s">
        <v>287</v>
      </c>
    </row>
    <row r="16323" spans="1:2" x14ac:dyDescent="0.25">
      <c r="A16323" s="1" t="s">
        <v>22424</v>
      </c>
      <c r="B16323" s="1" t="s">
        <v>291</v>
      </c>
    </row>
    <row r="16324" spans="1:2" x14ac:dyDescent="0.25">
      <c r="A16324" s="1" t="s">
        <v>22425</v>
      </c>
      <c r="B16324" s="1" t="s">
        <v>420</v>
      </c>
    </row>
    <row r="16325" spans="1:2" x14ac:dyDescent="0.25">
      <c r="A16325" s="1" t="s">
        <v>22426</v>
      </c>
      <c r="B16325" s="1" t="s">
        <v>420</v>
      </c>
    </row>
    <row r="16326" spans="1:2" x14ac:dyDescent="0.25">
      <c r="A16326" s="1" t="s">
        <v>22427</v>
      </c>
      <c r="B16326" s="1" t="s">
        <v>420</v>
      </c>
    </row>
    <row r="16327" spans="1:2" x14ac:dyDescent="0.25">
      <c r="A16327" s="1" t="s">
        <v>22428</v>
      </c>
      <c r="B16327" s="1" t="s">
        <v>445</v>
      </c>
    </row>
    <row r="16328" spans="1:2" x14ac:dyDescent="0.25">
      <c r="A16328" s="1" t="s">
        <v>22429</v>
      </c>
      <c r="B16328" s="1" t="s">
        <v>445</v>
      </c>
    </row>
    <row r="16329" spans="1:2" x14ac:dyDescent="0.25">
      <c r="A16329" s="1" t="s">
        <v>22430</v>
      </c>
      <c r="B16329" s="1" t="s">
        <v>445</v>
      </c>
    </row>
    <row r="16330" spans="1:2" x14ac:dyDescent="0.25">
      <c r="A16330" s="1" t="s">
        <v>22431</v>
      </c>
      <c r="B16330" s="1" t="s">
        <v>2789</v>
      </c>
    </row>
    <row r="16331" spans="1:2" x14ac:dyDescent="0.25">
      <c r="A16331" s="1" t="s">
        <v>22432</v>
      </c>
      <c r="B16331" s="1" t="s">
        <v>2734</v>
      </c>
    </row>
    <row r="16332" spans="1:2" x14ac:dyDescent="0.25">
      <c r="A16332" s="1" t="s">
        <v>22433</v>
      </c>
      <c r="B16332" s="1" t="s">
        <v>20380</v>
      </c>
    </row>
    <row r="16333" spans="1:2" x14ac:dyDescent="0.25">
      <c r="A16333" s="1" t="s">
        <v>22434</v>
      </c>
      <c r="B16333" s="1" t="s">
        <v>436</v>
      </c>
    </row>
    <row r="16334" spans="1:2" x14ac:dyDescent="0.25">
      <c r="A16334" s="1" t="s">
        <v>22435</v>
      </c>
      <c r="B16334" s="1" t="s">
        <v>436</v>
      </c>
    </row>
    <row r="16335" spans="1:2" x14ac:dyDescent="0.25">
      <c r="A16335" s="1" t="s">
        <v>22436</v>
      </c>
      <c r="B16335" s="1" t="s">
        <v>452</v>
      </c>
    </row>
    <row r="16336" spans="1:2" x14ac:dyDescent="0.25">
      <c r="A16336" s="1" t="s">
        <v>22437</v>
      </c>
      <c r="B16336" s="1" t="s">
        <v>452</v>
      </c>
    </row>
    <row r="16337" spans="1:2" x14ac:dyDescent="0.25">
      <c r="A16337" s="1" t="s">
        <v>22438</v>
      </c>
      <c r="B16337" s="1" t="s">
        <v>452</v>
      </c>
    </row>
    <row r="16338" spans="1:2" x14ac:dyDescent="0.25">
      <c r="A16338" s="1" t="s">
        <v>22439</v>
      </c>
      <c r="B16338" s="1" t="s">
        <v>452</v>
      </c>
    </row>
    <row r="16339" spans="1:2" x14ac:dyDescent="0.25">
      <c r="A16339" s="1" t="s">
        <v>22440</v>
      </c>
      <c r="B16339" s="1" t="s">
        <v>2875</v>
      </c>
    </row>
    <row r="16340" spans="1:2" x14ac:dyDescent="0.25">
      <c r="A16340" s="1" t="s">
        <v>22441</v>
      </c>
      <c r="B16340" s="1" t="s">
        <v>23090</v>
      </c>
    </row>
    <row r="16341" spans="1:2" x14ac:dyDescent="0.25">
      <c r="A16341" s="1" t="s">
        <v>22442</v>
      </c>
      <c r="B16341" s="1" t="s">
        <v>23091</v>
      </c>
    </row>
    <row r="16342" spans="1:2" x14ac:dyDescent="0.25">
      <c r="A16342" s="1" t="s">
        <v>22443</v>
      </c>
      <c r="B16342" s="1" t="s">
        <v>2458</v>
      </c>
    </row>
    <row r="16343" spans="1:2" x14ac:dyDescent="0.25">
      <c r="A16343" s="1" t="s">
        <v>22444</v>
      </c>
      <c r="B16343" s="1" t="s">
        <v>2429</v>
      </c>
    </row>
    <row r="16344" spans="1:2" x14ac:dyDescent="0.25">
      <c r="A16344" s="1" t="s">
        <v>22445</v>
      </c>
      <c r="B16344" s="1" t="s">
        <v>23092</v>
      </c>
    </row>
    <row r="16345" spans="1:2" x14ac:dyDescent="0.25">
      <c r="A16345" s="1" t="s">
        <v>22446</v>
      </c>
      <c r="B16345" s="1" t="s">
        <v>23093</v>
      </c>
    </row>
    <row r="16346" spans="1:2" x14ac:dyDescent="0.25">
      <c r="A16346" s="1" t="s">
        <v>22447</v>
      </c>
      <c r="B16346" s="1" t="s">
        <v>23094</v>
      </c>
    </row>
    <row r="16347" spans="1:2" x14ac:dyDescent="0.25">
      <c r="A16347" s="1" t="s">
        <v>22448</v>
      </c>
      <c r="B16347" s="1" t="s">
        <v>23095</v>
      </c>
    </row>
    <row r="16348" spans="1:2" x14ac:dyDescent="0.25">
      <c r="A16348" s="1" t="s">
        <v>22449</v>
      </c>
      <c r="B16348" s="1" t="s">
        <v>20369</v>
      </c>
    </row>
    <row r="16349" spans="1:2" x14ac:dyDescent="0.25">
      <c r="A16349" s="1" t="s">
        <v>22450</v>
      </c>
      <c r="B16349" s="1" t="s">
        <v>2222</v>
      </c>
    </row>
    <row r="16350" spans="1:2" x14ac:dyDescent="0.25">
      <c r="A16350" s="1" t="s">
        <v>22451</v>
      </c>
      <c r="B16350" s="1" t="s">
        <v>420</v>
      </c>
    </row>
    <row r="16351" spans="1:2" x14ac:dyDescent="0.25">
      <c r="A16351" s="1" t="s">
        <v>22452</v>
      </c>
      <c r="B16351" s="1" t="s">
        <v>23096</v>
      </c>
    </row>
    <row r="16352" spans="1:2" x14ac:dyDescent="0.25">
      <c r="A16352" s="1" t="s">
        <v>22453</v>
      </c>
      <c r="B16352" s="1" t="s">
        <v>1603</v>
      </c>
    </row>
    <row r="16353" spans="1:2" x14ac:dyDescent="0.25">
      <c r="A16353" s="1" t="s">
        <v>22454</v>
      </c>
      <c r="B16353" s="1" t="s">
        <v>20373</v>
      </c>
    </row>
    <row r="16354" spans="1:2" x14ac:dyDescent="0.25">
      <c r="A16354" s="1" t="s">
        <v>22455</v>
      </c>
      <c r="B16354" s="1" t="s">
        <v>23097</v>
      </c>
    </row>
    <row r="16355" spans="1:2" x14ac:dyDescent="0.25">
      <c r="A16355" s="1" t="s">
        <v>22456</v>
      </c>
      <c r="B16355" s="1" t="s">
        <v>20378</v>
      </c>
    </row>
    <row r="16356" spans="1:2" x14ac:dyDescent="0.25">
      <c r="A16356" s="1" t="s">
        <v>22457</v>
      </c>
      <c r="B16356" s="1" t="s">
        <v>20373</v>
      </c>
    </row>
    <row r="16357" spans="1:2" x14ac:dyDescent="0.25">
      <c r="A16357" s="1" t="s">
        <v>22458</v>
      </c>
      <c r="B16357" s="1" t="s">
        <v>20</v>
      </c>
    </row>
    <row r="16358" spans="1:2" x14ac:dyDescent="0.25">
      <c r="A16358" s="1" t="s">
        <v>22459</v>
      </c>
      <c r="B16358" s="1" t="s">
        <v>20</v>
      </c>
    </row>
    <row r="16359" spans="1:2" x14ac:dyDescent="0.25">
      <c r="A16359" s="1" t="s">
        <v>22460</v>
      </c>
      <c r="B16359" s="1" t="s">
        <v>3197</v>
      </c>
    </row>
    <row r="16360" spans="1:2" x14ac:dyDescent="0.25">
      <c r="A16360" s="1" t="s">
        <v>22461</v>
      </c>
      <c r="B16360" s="1" t="s">
        <v>1369</v>
      </c>
    </row>
    <row r="16361" spans="1:2" x14ac:dyDescent="0.25">
      <c r="A16361" s="1" t="s">
        <v>22462</v>
      </c>
      <c r="B16361" s="1" t="s">
        <v>2235</v>
      </c>
    </row>
    <row r="16362" spans="1:2" x14ac:dyDescent="0.25">
      <c r="A16362" s="1" t="s">
        <v>22463</v>
      </c>
      <c r="B16362" s="1" t="s">
        <v>2530</v>
      </c>
    </row>
    <row r="16363" spans="1:2" x14ac:dyDescent="0.25">
      <c r="A16363" s="1" t="s">
        <v>22464</v>
      </c>
      <c r="B16363" s="1" t="s">
        <v>23098</v>
      </c>
    </row>
    <row r="16364" spans="1:2" x14ac:dyDescent="0.25">
      <c r="A16364" s="1" t="s">
        <v>22465</v>
      </c>
      <c r="B16364" s="1" t="s">
        <v>145</v>
      </c>
    </row>
    <row r="16365" spans="1:2" x14ac:dyDescent="0.25">
      <c r="A16365" s="1" t="s">
        <v>22466</v>
      </c>
      <c r="B16365" s="1" t="s">
        <v>145</v>
      </c>
    </row>
    <row r="16366" spans="1:2" x14ac:dyDescent="0.25">
      <c r="A16366" s="1" t="s">
        <v>22467</v>
      </c>
      <c r="B16366" s="1" t="s">
        <v>800</v>
      </c>
    </row>
    <row r="16367" spans="1:2" x14ac:dyDescent="0.25">
      <c r="A16367" s="1" t="s">
        <v>22468</v>
      </c>
      <c r="B16367" s="1" t="s">
        <v>581</v>
      </c>
    </row>
    <row r="16368" spans="1:2" x14ac:dyDescent="0.25">
      <c r="A16368" s="1" t="s">
        <v>22469</v>
      </c>
      <c r="B16368" s="1" t="s">
        <v>178</v>
      </c>
    </row>
    <row r="16369" spans="1:2" x14ac:dyDescent="0.25">
      <c r="A16369" s="1" t="s">
        <v>22470</v>
      </c>
      <c r="B16369" s="1" t="s">
        <v>23099</v>
      </c>
    </row>
    <row r="16370" spans="1:2" x14ac:dyDescent="0.25">
      <c r="A16370" s="1" t="s">
        <v>22471</v>
      </c>
      <c r="B16370" s="1" t="s">
        <v>823</v>
      </c>
    </row>
    <row r="16371" spans="1:2" x14ac:dyDescent="0.25">
      <c r="A16371" s="1" t="s">
        <v>22472</v>
      </c>
      <c r="B16371" s="1" t="s">
        <v>1302</v>
      </c>
    </row>
    <row r="16372" spans="1:2" x14ac:dyDescent="0.25">
      <c r="A16372" s="1" t="s">
        <v>22473</v>
      </c>
      <c r="B16372" s="1" t="s">
        <v>1768</v>
      </c>
    </row>
    <row r="16373" spans="1:2" x14ac:dyDescent="0.25">
      <c r="A16373" s="1" t="s">
        <v>22474</v>
      </c>
      <c r="B16373" s="1" t="s">
        <v>23100</v>
      </c>
    </row>
    <row r="16374" spans="1:2" x14ac:dyDescent="0.25">
      <c r="A16374" s="1" t="s">
        <v>22475</v>
      </c>
      <c r="B16374" s="1" t="s">
        <v>22225</v>
      </c>
    </row>
    <row r="16375" spans="1:2" x14ac:dyDescent="0.25">
      <c r="A16375" s="1" t="s">
        <v>22476</v>
      </c>
      <c r="B16375" s="1" t="s">
        <v>1072</v>
      </c>
    </row>
    <row r="16376" spans="1:2" x14ac:dyDescent="0.25">
      <c r="A16376" s="1" t="s">
        <v>22477</v>
      </c>
      <c r="B16376" s="1" t="s">
        <v>291</v>
      </c>
    </row>
    <row r="16377" spans="1:2" x14ac:dyDescent="0.25">
      <c r="A16377" s="1" t="s">
        <v>22478</v>
      </c>
      <c r="B16377" s="1" t="s">
        <v>23101</v>
      </c>
    </row>
    <row r="16378" spans="1:2" x14ac:dyDescent="0.25">
      <c r="A16378" s="1" t="s">
        <v>22479</v>
      </c>
      <c r="B16378" s="1" t="s">
        <v>23102</v>
      </c>
    </row>
    <row r="16379" spans="1:2" x14ac:dyDescent="0.25">
      <c r="A16379" s="1" t="s">
        <v>22480</v>
      </c>
      <c r="B16379" s="1" t="s">
        <v>23103</v>
      </c>
    </row>
    <row r="16380" spans="1:2" x14ac:dyDescent="0.25">
      <c r="A16380" s="1" t="s">
        <v>22481</v>
      </c>
      <c r="B16380" s="1" t="s">
        <v>420</v>
      </c>
    </row>
    <row r="16381" spans="1:2" x14ac:dyDescent="0.25">
      <c r="A16381" s="1" t="s">
        <v>22482</v>
      </c>
      <c r="B16381" s="1" t="s">
        <v>452</v>
      </c>
    </row>
    <row r="16382" spans="1:2" x14ac:dyDescent="0.25">
      <c r="A16382" s="1" t="s">
        <v>22483</v>
      </c>
      <c r="B16382" s="1" t="s">
        <v>1342</v>
      </c>
    </row>
    <row r="16383" spans="1:2" x14ac:dyDescent="0.25">
      <c r="A16383" s="1" t="s">
        <v>22484</v>
      </c>
      <c r="B16383" s="1" t="s">
        <v>1694</v>
      </c>
    </row>
    <row r="16384" spans="1:2" x14ac:dyDescent="0.25">
      <c r="A16384" s="1" t="s">
        <v>22485</v>
      </c>
      <c r="B16384" s="1" t="s">
        <v>1768</v>
      </c>
    </row>
    <row r="16385" spans="1:2" x14ac:dyDescent="0.25">
      <c r="A16385" s="1" t="s">
        <v>22486</v>
      </c>
      <c r="B16385" s="1" t="s">
        <v>6044</v>
      </c>
    </row>
    <row r="16386" spans="1:2" x14ac:dyDescent="0.25">
      <c r="A16386" s="1" t="s">
        <v>22487</v>
      </c>
      <c r="B16386" s="1" t="s">
        <v>1795</v>
      </c>
    </row>
    <row r="16387" spans="1:2" x14ac:dyDescent="0.25">
      <c r="A16387" s="1" t="s">
        <v>22488</v>
      </c>
      <c r="B16387" s="1" t="s">
        <v>20340</v>
      </c>
    </row>
    <row r="16388" spans="1:2" x14ac:dyDescent="0.25">
      <c r="A16388" s="1" t="s">
        <v>22489</v>
      </c>
      <c r="B16388" s="1" t="s">
        <v>20340</v>
      </c>
    </row>
    <row r="16389" spans="1:2" x14ac:dyDescent="0.25">
      <c r="A16389" s="1" t="s">
        <v>22490</v>
      </c>
      <c r="B16389" s="1" t="s">
        <v>2062</v>
      </c>
    </row>
    <row r="16390" spans="1:2" x14ac:dyDescent="0.25">
      <c r="A16390" s="1" t="s">
        <v>22491</v>
      </c>
      <c r="B16390" s="1" t="s">
        <v>1103</v>
      </c>
    </row>
    <row r="16391" spans="1:2" x14ac:dyDescent="0.25">
      <c r="A16391" s="1" t="s">
        <v>22492</v>
      </c>
      <c r="B16391" s="1" t="s">
        <v>452</v>
      </c>
    </row>
    <row r="16392" spans="1:2" x14ac:dyDescent="0.25">
      <c r="A16392" s="1" t="s">
        <v>22493</v>
      </c>
      <c r="B16392" s="1" t="s">
        <v>1553</v>
      </c>
    </row>
    <row r="16393" spans="1:2" x14ac:dyDescent="0.25">
      <c r="A16393" s="1" t="s">
        <v>22494</v>
      </c>
      <c r="B16393" s="1" t="s">
        <v>2530</v>
      </c>
    </row>
    <row r="16394" spans="1:2" x14ac:dyDescent="0.25">
      <c r="A16394" s="1" t="s">
        <v>22495</v>
      </c>
      <c r="B16394" s="1" t="s">
        <v>22372</v>
      </c>
    </row>
    <row r="16395" spans="1:2" x14ac:dyDescent="0.25">
      <c r="A16395" s="1" t="s">
        <v>22496</v>
      </c>
      <c r="B16395" s="1" t="s">
        <v>23104</v>
      </c>
    </row>
    <row r="16396" spans="1:2" x14ac:dyDescent="0.25">
      <c r="A16396" s="1" t="s">
        <v>22497</v>
      </c>
      <c r="B16396" s="1" t="s">
        <v>1795</v>
      </c>
    </row>
    <row r="16397" spans="1:2" x14ac:dyDescent="0.25">
      <c r="A16397" s="1" t="s">
        <v>22498</v>
      </c>
      <c r="B16397" s="1" t="s">
        <v>23100</v>
      </c>
    </row>
    <row r="16398" spans="1:2" x14ac:dyDescent="0.25">
      <c r="A16398" s="1" t="s">
        <v>22499</v>
      </c>
      <c r="B16398" s="1" t="s">
        <v>1825</v>
      </c>
    </row>
    <row r="16399" spans="1:2" x14ac:dyDescent="0.25">
      <c r="A16399" s="1" t="s">
        <v>22500</v>
      </c>
      <c r="B16399" s="1" t="s">
        <v>1834</v>
      </c>
    </row>
    <row r="16400" spans="1:2" x14ac:dyDescent="0.25">
      <c r="A16400" s="1" t="s">
        <v>22501</v>
      </c>
      <c r="B16400" s="1" t="s">
        <v>318</v>
      </c>
    </row>
    <row r="16401" spans="1:2" x14ac:dyDescent="0.25">
      <c r="A16401" s="1" t="s">
        <v>22502</v>
      </c>
      <c r="B16401" s="1" t="s">
        <v>318</v>
      </c>
    </row>
    <row r="16402" spans="1:2" x14ac:dyDescent="0.25">
      <c r="A16402" s="1" t="s">
        <v>22503</v>
      </c>
      <c r="B16402" s="1" t="s">
        <v>3197</v>
      </c>
    </row>
    <row r="16403" spans="1:2" x14ac:dyDescent="0.25">
      <c r="A16403" s="1" t="s">
        <v>22504</v>
      </c>
      <c r="B16403" s="1" t="s">
        <v>3281</v>
      </c>
    </row>
    <row r="16404" spans="1:2" x14ac:dyDescent="0.25">
      <c r="A16404" s="1" t="s">
        <v>22505</v>
      </c>
      <c r="B16404" s="1" t="s">
        <v>2801</v>
      </c>
    </row>
    <row r="16405" spans="1:2" x14ac:dyDescent="0.25">
      <c r="A16405" s="1" t="s">
        <v>22506</v>
      </c>
      <c r="B16405" s="1" t="s">
        <v>3</v>
      </c>
    </row>
    <row r="16406" spans="1:2" x14ac:dyDescent="0.25">
      <c r="A16406" s="1" t="s">
        <v>22507</v>
      </c>
      <c r="B16406" s="1" t="s">
        <v>3</v>
      </c>
    </row>
    <row r="16407" spans="1:2" x14ac:dyDescent="0.25">
      <c r="A16407" s="1" t="s">
        <v>22508</v>
      </c>
      <c r="B16407" s="1" t="s">
        <v>3</v>
      </c>
    </row>
    <row r="16408" spans="1:2" x14ac:dyDescent="0.25">
      <c r="A16408" s="1" t="s">
        <v>22509</v>
      </c>
      <c r="B16408" s="1" t="s">
        <v>2819</v>
      </c>
    </row>
    <row r="16409" spans="1:2" x14ac:dyDescent="0.25">
      <c r="A16409" s="1" t="s">
        <v>22510</v>
      </c>
      <c r="B16409" s="1" t="s">
        <v>23105</v>
      </c>
    </row>
    <row r="16410" spans="1:2" x14ac:dyDescent="0.25">
      <c r="A16410" s="1" t="s">
        <v>22511</v>
      </c>
      <c r="B16410" s="1" t="s">
        <v>22407</v>
      </c>
    </row>
    <row r="16411" spans="1:2" x14ac:dyDescent="0.25">
      <c r="A16411" s="1" t="s">
        <v>22512</v>
      </c>
      <c r="B16411" s="1" t="s">
        <v>22392</v>
      </c>
    </row>
    <row r="16412" spans="1:2" x14ac:dyDescent="0.25">
      <c r="A16412" s="1" t="s">
        <v>22513</v>
      </c>
      <c r="B16412" s="1" t="s">
        <v>1867</v>
      </c>
    </row>
    <row r="16413" spans="1:2" x14ac:dyDescent="0.25">
      <c r="A16413" s="1" t="s">
        <v>22514</v>
      </c>
      <c r="B16413" s="1" t="s">
        <v>23106</v>
      </c>
    </row>
    <row r="16414" spans="1:2" x14ac:dyDescent="0.25">
      <c r="A16414" s="1" t="s">
        <v>22515</v>
      </c>
      <c r="B16414" s="1" t="s">
        <v>2433</v>
      </c>
    </row>
    <row r="16415" spans="1:2" x14ac:dyDescent="0.25">
      <c r="A16415" s="1" t="s">
        <v>22516</v>
      </c>
      <c r="B16415" s="1" t="s">
        <v>193</v>
      </c>
    </row>
    <row r="16416" spans="1:2" x14ac:dyDescent="0.25">
      <c r="A16416" s="1" t="s">
        <v>22517</v>
      </c>
      <c r="B16416" s="1" t="s">
        <v>193</v>
      </c>
    </row>
    <row r="16417" spans="1:2" x14ac:dyDescent="0.25">
      <c r="A16417" s="1" t="s">
        <v>22518</v>
      </c>
      <c r="B16417" s="1" t="s">
        <v>16</v>
      </c>
    </row>
    <row r="16418" spans="1:2" x14ac:dyDescent="0.25">
      <c r="A16418" s="1" t="s">
        <v>22519</v>
      </c>
      <c r="B16418" s="1" t="s">
        <v>16</v>
      </c>
    </row>
    <row r="16419" spans="1:2" x14ac:dyDescent="0.25">
      <c r="A16419" s="1" t="s">
        <v>22520</v>
      </c>
      <c r="B16419" s="1" t="s">
        <v>23107</v>
      </c>
    </row>
    <row r="16420" spans="1:2" x14ac:dyDescent="0.25">
      <c r="A16420" s="1" t="s">
        <v>22521</v>
      </c>
      <c r="B16420" s="1" t="s">
        <v>318</v>
      </c>
    </row>
    <row r="16421" spans="1:2" x14ac:dyDescent="0.25">
      <c r="A16421" s="1" t="s">
        <v>22522</v>
      </c>
      <c r="B16421" s="1" t="s">
        <v>318</v>
      </c>
    </row>
    <row r="16422" spans="1:2" x14ac:dyDescent="0.25">
      <c r="A16422" s="1" t="s">
        <v>22523</v>
      </c>
      <c r="B16422" s="1" t="s">
        <v>23108</v>
      </c>
    </row>
    <row r="16423" spans="1:2" x14ac:dyDescent="0.25">
      <c r="A16423" s="1" t="s">
        <v>22524</v>
      </c>
      <c r="B16423" s="1" t="s">
        <v>6045</v>
      </c>
    </row>
    <row r="16424" spans="1:2" x14ac:dyDescent="0.25">
      <c r="A16424" s="1" t="s">
        <v>22525</v>
      </c>
      <c r="B16424" s="1" t="s">
        <v>6046</v>
      </c>
    </row>
    <row r="16425" spans="1:2" x14ac:dyDescent="0.25">
      <c r="A16425" s="1" t="s">
        <v>22526</v>
      </c>
      <c r="B16425" s="1" t="s">
        <v>3501</v>
      </c>
    </row>
    <row r="16426" spans="1:2" x14ac:dyDescent="0.25">
      <c r="A16426" s="1" t="s">
        <v>22527</v>
      </c>
      <c r="B16426" s="1" t="s">
        <v>3503</v>
      </c>
    </row>
    <row r="16427" spans="1:2" x14ac:dyDescent="0.25">
      <c r="A16427" s="1" t="s">
        <v>22528</v>
      </c>
      <c r="B16427" s="1" t="s">
        <v>3690</v>
      </c>
    </row>
    <row r="16428" spans="1:2" x14ac:dyDescent="0.25">
      <c r="A16428" s="1" t="s">
        <v>22529</v>
      </c>
      <c r="B16428" s="1" t="s">
        <v>6048</v>
      </c>
    </row>
    <row r="16429" spans="1:2" x14ac:dyDescent="0.25">
      <c r="A16429" s="1" t="s">
        <v>22530</v>
      </c>
      <c r="B16429" s="1" t="s">
        <v>3470</v>
      </c>
    </row>
    <row r="16430" spans="1:2" x14ac:dyDescent="0.25">
      <c r="A16430" s="1" t="s">
        <v>22531</v>
      </c>
      <c r="B16430" s="1" t="s">
        <v>6049</v>
      </c>
    </row>
    <row r="16431" spans="1:2" x14ac:dyDescent="0.25">
      <c r="A16431" s="1" t="s">
        <v>22532</v>
      </c>
      <c r="B16431" s="1" t="s">
        <v>6050</v>
      </c>
    </row>
    <row r="16432" spans="1:2" x14ac:dyDescent="0.25">
      <c r="A16432" s="1" t="s">
        <v>22533</v>
      </c>
      <c r="B16432" s="1" t="s">
        <v>3493</v>
      </c>
    </row>
    <row r="16433" spans="1:2" x14ac:dyDescent="0.25">
      <c r="A16433" s="1" t="s">
        <v>22534</v>
      </c>
      <c r="B16433" s="1" t="s">
        <v>3449</v>
      </c>
    </row>
    <row r="16434" spans="1:2" x14ac:dyDescent="0.25">
      <c r="A16434" s="1" t="s">
        <v>22535</v>
      </c>
      <c r="B16434" s="1" t="s">
        <v>23109</v>
      </c>
    </row>
    <row r="16435" spans="1:2" x14ac:dyDescent="0.25">
      <c r="A16435" s="1" t="s">
        <v>22536</v>
      </c>
      <c r="B16435" s="1" t="s">
        <v>20313</v>
      </c>
    </row>
    <row r="16436" spans="1:2" x14ac:dyDescent="0.25">
      <c r="A16436" s="1" t="s">
        <v>22537</v>
      </c>
      <c r="B16436" s="1" t="s">
        <v>316</v>
      </c>
    </row>
    <row r="16437" spans="1:2" x14ac:dyDescent="0.25">
      <c r="A16437" s="1" t="s">
        <v>22538</v>
      </c>
      <c r="B16437" s="1" t="s">
        <v>4742</v>
      </c>
    </row>
    <row r="16438" spans="1:2" x14ac:dyDescent="0.25">
      <c r="A16438" s="1" t="s">
        <v>22539</v>
      </c>
      <c r="B16438" s="1" t="s">
        <v>4499</v>
      </c>
    </row>
    <row r="16439" spans="1:2" x14ac:dyDescent="0.25">
      <c r="A16439" s="1" t="s">
        <v>22540</v>
      </c>
      <c r="B16439" s="1" t="s">
        <v>3577</v>
      </c>
    </row>
    <row r="16440" spans="1:2" x14ac:dyDescent="0.25">
      <c r="A16440" s="1" t="s">
        <v>22541</v>
      </c>
      <c r="B16440" s="1" t="s">
        <v>957</v>
      </c>
    </row>
    <row r="16441" spans="1:2" x14ac:dyDescent="0.25">
      <c r="A16441" s="1" t="s">
        <v>22542</v>
      </c>
      <c r="B16441" s="1" t="s">
        <v>6047</v>
      </c>
    </row>
    <row r="16442" spans="1:2" x14ac:dyDescent="0.25">
      <c r="A16442" s="1" t="s">
        <v>22543</v>
      </c>
      <c r="B16442" s="1" t="s">
        <v>596</v>
      </c>
    </row>
    <row r="16443" spans="1:2" x14ac:dyDescent="0.25">
      <c r="A16443" s="1" t="s">
        <v>22544</v>
      </c>
      <c r="B16443" s="1" t="s">
        <v>4744</v>
      </c>
    </row>
    <row r="16444" spans="1:2" x14ac:dyDescent="0.25">
      <c r="A16444" s="1" t="s">
        <v>22545</v>
      </c>
      <c r="B16444" s="1" t="s">
        <v>5012</v>
      </c>
    </row>
    <row r="16445" spans="1:2" x14ac:dyDescent="0.25">
      <c r="A16445" s="1" t="s">
        <v>22546</v>
      </c>
      <c r="B16445" s="1" t="s">
        <v>4831</v>
      </c>
    </row>
    <row r="16446" spans="1:2" x14ac:dyDescent="0.25">
      <c r="A16446" s="1" t="s">
        <v>22547</v>
      </c>
      <c r="B16446" s="1" t="s">
        <v>95</v>
      </c>
    </row>
    <row r="16447" spans="1:2" x14ac:dyDescent="0.25">
      <c r="A16447" s="1" t="s">
        <v>22548</v>
      </c>
      <c r="B16447" s="1" t="s">
        <v>95</v>
      </c>
    </row>
    <row r="16448" spans="1:2" x14ac:dyDescent="0.25">
      <c r="A16448" s="1" t="s">
        <v>22549</v>
      </c>
      <c r="B16448" s="1" t="s">
        <v>3950</v>
      </c>
    </row>
    <row r="16449" spans="1:2" x14ac:dyDescent="0.25">
      <c r="A16449" s="1" t="s">
        <v>22550</v>
      </c>
      <c r="B16449" s="1" t="s">
        <v>304</v>
      </c>
    </row>
    <row r="16450" spans="1:2" x14ac:dyDescent="0.25">
      <c r="A16450" s="1" t="s">
        <v>22551</v>
      </c>
      <c r="B16450" s="1" t="s">
        <v>6053</v>
      </c>
    </row>
    <row r="16451" spans="1:2" x14ac:dyDescent="0.25">
      <c r="A16451" s="1" t="s">
        <v>22552</v>
      </c>
      <c r="B16451" s="1" t="s">
        <v>6052</v>
      </c>
    </row>
    <row r="16452" spans="1:2" x14ac:dyDescent="0.25">
      <c r="A16452" s="1" t="s">
        <v>22553</v>
      </c>
      <c r="B16452" s="1" t="s">
        <v>130</v>
      </c>
    </row>
    <row r="16453" spans="1:2" x14ac:dyDescent="0.25">
      <c r="A16453" s="1" t="s">
        <v>22554</v>
      </c>
      <c r="B16453" s="1" t="s">
        <v>6051</v>
      </c>
    </row>
    <row r="16454" spans="1:2" x14ac:dyDescent="0.25">
      <c r="A16454" s="1" t="s">
        <v>22555</v>
      </c>
      <c r="B16454" s="1" t="s">
        <v>3574</v>
      </c>
    </row>
    <row r="16455" spans="1:2" x14ac:dyDescent="0.25">
      <c r="A16455" s="1" t="s">
        <v>22556</v>
      </c>
      <c r="B16455" s="1" t="s">
        <v>6054</v>
      </c>
    </row>
    <row r="16456" spans="1:2" x14ac:dyDescent="0.25">
      <c r="A16456" s="1" t="s">
        <v>22557</v>
      </c>
      <c r="B16456" s="1" t="s">
        <v>310</v>
      </c>
    </row>
    <row r="16457" spans="1:2" x14ac:dyDescent="0.25">
      <c r="A16457" s="1" t="s">
        <v>22558</v>
      </c>
      <c r="B16457" s="1" t="s">
        <v>3684</v>
      </c>
    </row>
    <row r="16458" spans="1:2" x14ac:dyDescent="0.25">
      <c r="A16458" s="1" t="s">
        <v>22559</v>
      </c>
      <c r="B16458" s="1" t="s">
        <v>23110</v>
      </c>
    </row>
    <row r="16459" spans="1:2" x14ac:dyDescent="0.25">
      <c r="A16459" s="1" t="s">
        <v>22560</v>
      </c>
      <c r="B16459" s="1" t="s">
        <v>5588</v>
      </c>
    </row>
    <row r="16460" spans="1:2" x14ac:dyDescent="0.25">
      <c r="A16460" s="1" t="s">
        <v>22561</v>
      </c>
      <c r="B16460" s="1" t="s">
        <v>3595</v>
      </c>
    </row>
    <row r="16461" spans="1:2" x14ac:dyDescent="0.25">
      <c r="A16461" s="1" t="s">
        <v>22562</v>
      </c>
      <c r="B16461" s="1" t="s">
        <v>4634</v>
      </c>
    </row>
    <row r="16462" spans="1:2" x14ac:dyDescent="0.25">
      <c r="A16462" s="1" t="s">
        <v>22563</v>
      </c>
      <c r="B16462" s="1" t="s">
        <v>3475</v>
      </c>
    </row>
    <row r="16463" spans="1:2" x14ac:dyDescent="0.25">
      <c r="A16463" s="1" t="s">
        <v>22564</v>
      </c>
      <c r="B16463" s="1" t="s">
        <v>3462</v>
      </c>
    </row>
    <row r="16464" spans="1:2" x14ac:dyDescent="0.25">
      <c r="A16464" s="1" t="s">
        <v>22565</v>
      </c>
      <c r="B16464" s="1" t="s">
        <v>963</v>
      </c>
    </row>
    <row r="16465" spans="1:2" x14ac:dyDescent="0.25">
      <c r="A16465" s="1" t="s">
        <v>22566</v>
      </c>
      <c r="B16465" s="1" t="s">
        <v>4542</v>
      </c>
    </row>
    <row r="16466" spans="1:2" x14ac:dyDescent="0.25">
      <c r="A16466" s="1" t="s">
        <v>22567</v>
      </c>
      <c r="B16466" s="1" t="s">
        <v>281</v>
      </c>
    </row>
    <row r="16467" spans="1:2" x14ac:dyDescent="0.25">
      <c r="A16467" s="1" t="s">
        <v>22568</v>
      </c>
      <c r="B16467" s="1" t="s">
        <v>1274</v>
      </c>
    </row>
    <row r="16468" spans="1:2" x14ac:dyDescent="0.25">
      <c r="A16468" s="1" t="s">
        <v>22569</v>
      </c>
      <c r="B16468" s="1" t="s">
        <v>23111</v>
      </c>
    </row>
    <row r="16469" spans="1:2" x14ac:dyDescent="0.25">
      <c r="A16469" s="1" t="s">
        <v>22570</v>
      </c>
      <c r="B16469" s="1" t="s">
        <v>23112</v>
      </c>
    </row>
    <row r="16470" spans="1:2" x14ac:dyDescent="0.25">
      <c r="A16470" s="1" t="s">
        <v>22571</v>
      </c>
      <c r="B16470" s="1" t="s">
        <v>23113</v>
      </c>
    </row>
    <row r="16471" spans="1:2" x14ac:dyDescent="0.25">
      <c r="A16471" s="1" t="s">
        <v>22572</v>
      </c>
      <c r="B16471" s="1" t="s">
        <v>23114</v>
      </c>
    </row>
    <row r="16472" spans="1:2" x14ac:dyDescent="0.25">
      <c r="A16472" s="1" t="s">
        <v>22573</v>
      </c>
      <c r="B16472" s="1" t="s">
        <v>23115</v>
      </c>
    </row>
    <row r="16473" spans="1:2" x14ac:dyDescent="0.25">
      <c r="A16473" s="1" t="s">
        <v>22574</v>
      </c>
      <c r="B16473" s="1" t="s">
        <v>23116</v>
      </c>
    </row>
    <row r="16474" spans="1:2" x14ac:dyDescent="0.25">
      <c r="A16474" s="1" t="s">
        <v>22575</v>
      </c>
      <c r="B16474" s="1" t="s">
        <v>23117</v>
      </c>
    </row>
    <row r="16475" spans="1:2" x14ac:dyDescent="0.25">
      <c r="A16475" s="1" t="s">
        <v>22576</v>
      </c>
      <c r="B16475" s="1" t="s">
        <v>23118</v>
      </c>
    </row>
    <row r="16476" spans="1:2" x14ac:dyDescent="0.25">
      <c r="A16476" s="1" t="s">
        <v>22577</v>
      </c>
      <c r="B16476" s="1" t="s">
        <v>2726</v>
      </c>
    </row>
    <row r="16477" spans="1:2" x14ac:dyDescent="0.25">
      <c r="A16477" s="1" t="s">
        <v>22578</v>
      </c>
      <c r="B16477" s="1" t="s">
        <v>23119</v>
      </c>
    </row>
    <row r="16478" spans="1:2" x14ac:dyDescent="0.25">
      <c r="A16478" s="1" t="s">
        <v>22579</v>
      </c>
      <c r="B16478" s="1" t="s">
        <v>23120</v>
      </c>
    </row>
    <row r="16479" spans="1:2" x14ac:dyDescent="0.25">
      <c r="A16479" s="1" t="s">
        <v>22580</v>
      </c>
      <c r="B16479" s="1" t="s">
        <v>23121</v>
      </c>
    </row>
    <row r="16480" spans="1:2" x14ac:dyDescent="0.25">
      <c r="A16480" s="1" t="s">
        <v>22581</v>
      </c>
      <c r="B16480" s="1" t="s">
        <v>23122</v>
      </c>
    </row>
    <row r="16481" spans="1:2" x14ac:dyDescent="0.25">
      <c r="A16481" s="1" t="s">
        <v>22582</v>
      </c>
      <c r="B16481" s="1" t="s">
        <v>23123</v>
      </c>
    </row>
    <row r="16482" spans="1:2" x14ac:dyDescent="0.25">
      <c r="A16482" s="1" t="s">
        <v>22583</v>
      </c>
      <c r="B16482" s="1" t="s">
        <v>22406</v>
      </c>
    </row>
    <row r="16483" spans="1:2" x14ac:dyDescent="0.25">
      <c r="A16483" s="1" t="s">
        <v>22584</v>
      </c>
      <c r="B16483" s="1" t="s">
        <v>23124</v>
      </c>
    </row>
    <row r="16484" spans="1:2" x14ac:dyDescent="0.25">
      <c r="A16484" s="1" t="s">
        <v>22585</v>
      </c>
      <c r="B16484" s="1" t="s">
        <v>23125</v>
      </c>
    </row>
    <row r="16485" spans="1:2" x14ac:dyDescent="0.25">
      <c r="A16485" s="1" t="s">
        <v>22586</v>
      </c>
      <c r="B16485" s="1" t="s">
        <v>43</v>
      </c>
    </row>
    <row r="16486" spans="1:2" x14ac:dyDescent="0.25">
      <c r="A16486" s="1" t="s">
        <v>22587</v>
      </c>
      <c r="B16486" s="1" t="s">
        <v>43</v>
      </c>
    </row>
    <row r="16487" spans="1:2" x14ac:dyDescent="0.25">
      <c r="A16487" s="1" t="s">
        <v>22588</v>
      </c>
      <c r="B16487" s="1" t="s">
        <v>3724</v>
      </c>
    </row>
    <row r="16488" spans="1:2" x14ac:dyDescent="0.25">
      <c r="A16488" s="1" t="s">
        <v>22589</v>
      </c>
      <c r="B16488" s="1" t="s">
        <v>4068</v>
      </c>
    </row>
    <row r="16489" spans="1:2" x14ac:dyDescent="0.25">
      <c r="A16489" s="1" t="s">
        <v>22590</v>
      </c>
      <c r="B16489" s="1" t="s">
        <v>3696</v>
      </c>
    </row>
    <row r="16490" spans="1:2" x14ac:dyDescent="0.25">
      <c r="A16490" s="1" t="s">
        <v>22591</v>
      </c>
      <c r="B16490" s="1" t="s">
        <v>3840</v>
      </c>
    </row>
    <row r="16491" spans="1:2" x14ac:dyDescent="0.25">
      <c r="A16491" s="1" t="s">
        <v>22592</v>
      </c>
      <c r="B16491" s="1" t="s">
        <v>3714</v>
      </c>
    </row>
    <row r="16492" spans="1:2" x14ac:dyDescent="0.25">
      <c r="A16492" s="1" t="s">
        <v>22593</v>
      </c>
      <c r="B16492" s="1" t="s">
        <v>5096</v>
      </c>
    </row>
    <row r="16493" spans="1:2" x14ac:dyDescent="0.25">
      <c r="A16493" s="1" t="s">
        <v>22594</v>
      </c>
      <c r="B16493" s="1" t="s">
        <v>3429</v>
      </c>
    </row>
    <row r="16494" spans="1:2" x14ac:dyDescent="0.25">
      <c r="A16494" s="1" t="s">
        <v>22595</v>
      </c>
      <c r="B16494" s="1" t="s">
        <v>4417</v>
      </c>
    </row>
    <row r="16495" spans="1:2" x14ac:dyDescent="0.25">
      <c r="A16495" s="1" t="s">
        <v>22596</v>
      </c>
      <c r="B16495" s="1" t="s">
        <v>3844</v>
      </c>
    </row>
    <row r="16496" spans="1:2" x14ac:dyDescent="0.25">
      <c r="A16496" s="1" t="s">
        <v>22597</v>
      </c>
      <c r="B16496" s="1" t="s">
        <v>4223</v>
      </c>
    </row>
    <row r="16497" spans="1:2" x14ac:dyDescent="0.25">
      <c r="A16497" s="1" t="s">
        <v>22598</v>
      </c>
      <c r="B16497" s="1" t="s">
        <v>3751</v>
      </c>
    </row>
    <row r="16498" spans="1:2" x14ac:dyDescent="0.25">
      <c r="A16498" s="1" t="s">
        <v>22599</v>
      </c>
      <c r="B16498" s="1" t="s">
        <v>3579</v>
      </c>
    </row>
    <row r="16499" spans="1:2" x14ac:dyDescent="0.25">
      <c r="A16499" s="1" t="s">
        <v>22600</v>
      </c>
      <c r="B16499" s="1" t="s">
        <v>4273</v>
      </c>
    </row>
    <row r="16500" spans="1:2" x14ac:dyDescent="0.25">
      <c r="A16500" s="1" t="s">
        <v>22601</v>
      </c>
      <c r="B16500" s="1" t="s">
        <v>200</v>
      </c>
    </row>
    <row r="16501" spans="1:2" x14ac:dyDescent="0.25">
      <c r="A16501" s="1" t="s">
        <v>22602</v>
      </c>
      <c r="B16501" s="1" t="s">
        <v>200</v>
      </c>
    </row>
    <row r="16502" spans="1:2" x14ac:dyDescent="0.25">
      <c r="A16502" s="1" t="s">
        <v>22603</v>
      </c>
      <c r="B16502" s="1" t="s">
        <v>629</v>
      </c>
    </row>
    <row r="16503" spans="1:2" x14ac:dyDescent="0.25">
      <c r="A16503" s="1" t="s">
        <v>22604</v>
      </c>
      <c r="B16503" s="1" t="s">
        <v>618</v>
      </c>
    </row>
    <row r="16504" spans="1:2" x14ac:dyDescent="0.25">
      <c r="A16504" s="1" t="s">
        <v>22605</v>
      </c>
      <c r="B16504" s="1" t="s">
        <v>621</v>
      </c>
    </row>
    <row r="16505" spans="1:2" x14ac:dyDescent="0.25">
      <c r="A16505" s="1" t="s">
        <v>22606</v>
      </c>
      <c r="B16505" s="1" t="s">
        <v>1122</v>
      </c>
    </row>
    <row r="16506" spans="1:2" x14ac:dyDescent="0.25">
      <c r="A16506" s="1" t="s">
        <v>22607</v>
      </c>
      <c r="B16506" s="1" t="s">
        <v>4989</v>
      </c>
    </row>
    <row r="16507" spans="1:2" x14ac:dyDescent="0.25">
      <c r="A16507" s="1" t="s">
        <v>22608</v>
      </c>
      <c r="B16507" s="1" t="s">
        <v>903</v>
      </c>
    </row>
    <row r="16508" spans="1:2" x14ac:dyDescent="0.25">
      <c r="A16508" s="1" t="s">
        <v>22609</v>
      </c>
      <c r="B16508" s="1" t="s">
        <v>4536</v>
      </c>
    </row>
    <row r="16509" spans="1:2" x14ac:dyDescent="0.25">
      <c r="A16509" s="1" t="s">
        <v>22610</v>
      </c>
      <c r="B16509" s="1" t="s">
        <v>3722</v>
      </c>
    </row>
    <row r="16510" spans="1:2" x14ac:dyDescent="0.25">
      <c r="A16510" s="1" t="s">
        <v>22611</v>
      </c>
      <c r="B16510" s="1" t="s">
        <v>3848</v>
      </c>
    </row>
    <row r="16511" spans="1:2" x14ac:dyDescent="0.25">
      <c r="A16511" s="1" t="s">
        <v>22612</v>
      </c>
      <c r="B16511" s="1" t="s">
        <v>3547</v>
      </c>
    </row>
    <row r="16512" spans="1:2" x14ac:dyDescent="0.25">
      <c r="A16512" s="1" t="s">
        <v>22613</v>
      </c>
      <c r="B16512" s="1" t="s">
        <v>13125</v>
      </c>
    </row>
    <row r="16513" spans="1:2" x14ac:dyDescent="0.25">
      <c r="A16513" s="1" t="s">
        <v>22614</v>
      </c>
      <c r="B16513" s="1" t="s">
        <v>3808</v>
      </c>
    </row>
    <row r="16514" spans="1:2" x14ac:dyDescent="0.25">
      <c r="A16514" s="1" t="s">
        <v>22615</v>
      </c>
      <c r="B16514" s="1" t="s">
        <v>3521</v>
      </c>
    </row>
    <row r="16515" spans="1:2" x14ac:dyDescent="0.25">
      <c r="A16515" s="1" t="s">
        <v>22616</v>
      </c>
      <c r="B16515" s="1" t="s">
        <v>3615</v>
      </c>
    </row>
    <row r="16516" spans="1:2" x14ac:dyDescent="0.25">
      <c r="A16516" s="1" t="s">
        <v>22617</v>
      </c>
      <c r="B16516" s="1" t="s">
        <v>3986</v>
      </c>
    </row>
    <row r="16517" spans="1:2" x14ac:dyDescent="0.25">
      <c r="A16517" s="1" t="s">
        <v>22618</v>
      </c>
      <c r="B16517" s="1" t="s">
        <v>3974</v>
      </c>
    </row>
    <row r="16518" spans="1:2" x14ac:dyDescent="0.25">
      <c r="A16518" s="1" t="s">
        <v>22619</v>
      </c>
      <c r="B16518" s="1" t="s">
        <v>1118</v>
      </c>
    </row>
    <row r="16519" spans="1:2" x14ac:dyDescent="0.25">
      <c r="A16519" s="1" t="s">
        <v>22620</v>
      </c>
      <c r="B16519" s="1" t="s">
        <v>23126</v>
      </c>
    </row>
    <row r="16520" spans="1:2" x14ac:dyDescent="0.25">
      <c r="A16520" s="1" t="s">
        <v>22621</v>
      </c>
      <c r="B16520" s="1" t="s">
        <v>3741</v>
      </c>
    </row>
    <row r="16521" spans="1:2" x14ac:dyDescent="0.25">
      <c r="A16521" s="1" t="s">
        <v>22622</v>
      </c>
      <c r="B16521" s="1" t="s">
        <v>252</v>
      </c>
    </row>
    <row r="16522" spans="1:2" x14ac:dyDescent="0.25">
      <c r="A16522" s="1" t="s">
        <v>22623</v>
      </c>
      <c r="B16522" s="1" t="s">
        <v>5653</v>
      </c>
    </row>
    <row r="16523" spans="1:2" x14ac:dyDescent="0.25">
      <c r="A16523" s="1" t="s">
        <v>22624</v>
      </c>
      <c r="B16523" s="1" t="s">
        <v>1116</v>
      </c>
    </row>
    <row r="16524" spans="1:2" x14ac:dyDescent="0.25">
      <c r="A16524" s="1" t="s">
        <v>22625</v>
      </c>
      <c r="B16524" s="1" t="s">
        <v>4153</v>
      </c>
    </row>
    <row r="16525" spans="1:2" x14ac:dyDescent="0.25">
      <c r="A16525" s="1" t="s">
        <v>22626</v>
      </c>
      <c r="B16525" s="1" t="s">
        <v>1140</v>
      </c>
    </row>
    <row r="16526" spans="1:2" x14ac:dyDescent="0.25">
      <c r="A16526" s="1" t="s">
        <v>22627</v>
      </c>
      <c r="B16526" s="1" t="s">
        <v>4784</v>
      </c>
    </row>
    <row r="16527" spans="1:2" x14ac:dyDescent="0.25">
      <c r="A16527" s="1" t="s">
        <v>22628</v>
      </c>
      <c r="B16527" s="1" t="s">
        <v>4094</v>
      </c>
    </row>
    <row r="16528" spans="1:2" x14ac:dyDescent="0.25">
      <c r="A16528" s="1" t="s">
        <v>22629</v>
      </c>
      <c r="B16528" s="1" t="s">
        <v>4297</v>
      </c>
    </row>
    <row r="16529" spans="1:2" x14ac:dyDescent="0.25">
      <c r="A16529" s="1" t="s">
        <v>22630</v>
      </c>
      <c r="B16529" s="1" t="s">
        <v>3746</v>
      </c>
    </row>
    <row r="16530" spans="1:2" x14ac:dyDescent="0.25">
      <c r="A16530" s="1" t="s">
        <v>22631</v>
      </c>
      <c r="B16530" s="1" t="s">
        <v>919</v>
      </c>
    </row>
    <row r="16531" spans="1:2" x14ac:dyDescent="0.25">
      <c r="A16531" s="1" t="s">
        <v>22632</v>
      </c>
      <c r="B16531" s="1" t="s">
        <v>4653</v>
      </c>
    </row>
    <row r="16532" spans="1:2" x14ac:dyDescent="0.25">
      <c r="A16532" s="1" t="s">
        <v>22633</v>
      </c>
      <c r="B16532" s="1" t="s">
        <v>23127</v>
      </c>
    </row>
    <row r="16533" spans="1:2" x14ac:dyDescent="0.25">
      <c r="A16533" s="1" t="s">
        <v>22634</v>
      </c>
      <c r="B16533" s="1" t="s">
        <v>23128</v>
      </c>
    </row>
    <row r="16534" spans="1:2" x14ac:dyDescent="0.25">
      <c r="A16534" s="1" t="s">
        <v>22635</v>
      </c>
      <c r="B16534" s="1" t="s">
        <v>544</v>
      </c>
    </row>
    <row r="16535" spans="1:2" x14ac:dyDescent="0.25">
      <c r="A16535" s="1" t="s">
        <v>22636</v>
      </c>
      <c r="B16535" s="1" t="s">
        <v>540</v>
      </c>
    </row>
    <row r="16536" spans="1:2" x14ac:dyDescent="0.25">
      <c r="A16536" s="1" t="s">
        <v>22637</v>
      </c>
      <c r="B16536" s="1" t="s">
        <v>23129</v>
      </c>
    </row>
    <row r="16537" spans="1:2" x14ac:dyDescent="0.25">
      <c r="A16537" s="1" t="s">
        <v>22638</v>
      </c>
      <c r="B16537" s="1" t="s">
        <v>542</v>
      </c>
    </row>
    <row r="16538" spans="1:2" x14ac:dyDescent="0.25">
      <c r="A16538" s="1" t="s">
        <v>22639</v>
      </c>
      <c r="B16538" s="1" t="s">
        <v>23130</v>
      </c>
    </row>
    <row r="16539" spans="1:2" x14ac:dyDescent="0.25">
      <c r="A16539" s="1" t="s">
        <v>22640</v>
      </c>
      <c r="B16539" s="1" t="s">
        <v>551</v>
      </c>
    </row>
    <row r="16540" spans="1:2" x14ac:dyDescent="0.25">
      <c r="A16540" s="1" t="s">
        <v>22641</v>
      </c>
      <c r="B16540" s="1" t="s">
        <v>551</v>
      </c>
    </row>
    <row r="16541" spans="1:2" x14ac:dyDescent="0.25">
      <c r="A16541" s="1" t="s">
        <v>22642</v>
      </c>
      <c r="B16541" s="1" t="s">
        <v>554</v>
      </c>
    </row>
    <row r="16542" spans="1:2" x14ac:dyDescent="0.25">
      <c r="A16542" s="1" t="s">
        <v>22643</v>
      </c>
      <c r="B16542" s="1" t="s">
        <v>554</v>
      </c>
    </row>
    <row r="16543" spans="1:2" x14ac:dyDescent="0.25">
      <c r="A16543" s="1" t="s">
        <v>22644</v>
      </c>
      <c r="B16543" s="1" t="s">
        <v>41</v>
      </c>
    </row>
    <row r="16544" spans="1:2" x14ac:dyDescent="0.25">
      <c r="A16544" s="1" t="s">
        <v>22645</v>
      </c>
      <c r="B16544" s="1" t="s">
        <v>41</v>
      </c>
    </row>
    <row r="16545" spans="1:2" x14ac:dyDescent="0.25">
      <c r="A16545" s="1" t="s">
        <v>22646</v>
      </c>
      <c r="B16545" s="1" t="s">
        <v>13122</v>
      </c>
    </row>
    <row r="16546" spans="1:2" x14ac:dyDescent="0.25">
      <c r="A16546" s="1" t="s">
        <v>22647</v>
      </c>
      <c r="B16546" s="1" t="s">
        <v>3820</v>
      </c>
    </row>
    <row r="16547" spans="1:2" x14ac:dyDescent="0.25">
      <c r="A16547" s="1" t="s">
        <v>22648</v>
      </c>
      <c r="B16547" s="1" t="s">
        <v>13112</v>
      </c>
    </row>
    <row r="16548" spans="1:2" x14ac:dyDescent="0.25">
      <c r="A16548" s="1" t="s">
        <v>22649</v>
      </c>
      <c r="B16548" s="1" t="s">
        <v>673</v>
      </c>
    </row>
    <row r="16549" spans="1:2" x14ac:dyDescent="0.25">
      <c r="A16549" s="1" t="s">
        <v>22650</v>
      </c>
      <c r="B16549" s="1" t="s">
        <v>10691</v>
      </c>
    </row>
    <row r="16550" spans="1:2" x14ac:dyDescent="0.25">
      <c r="A16550" s="1" t="s">
        <v>22651</v>
      </c>
      <c r="B16550" s="1" t="s">
        <v>4139</v>
      </c>
    </row>
    <row r="16551" spans="1:2" x14ac:dyDescent="0.25">
      <c r="A16551" s="1" t="s">
        <v>22652</v>
      </c>
      <c r="B16551" s="1" t="s">
        <v>3439</v>
      </c>
    </row>
    <row r="16552" spans="1:2" x14ac:dyDescent="0.25">
      <c r="A16552" s="1" t="s">
        <v>22653</v>
      </c>
      <c r="B16552" s="1" t="s">
        <v>3617</v>
      </c>
    </row>
    <row r="16553" spans="1:2" x14ac:dyDescent="0.25">
      <c r="A16553" s="1" t="s">
        <v>22654</v>
      </c>
      <c r="B16553" s="1" t="s">
        <v>5075</v>
      </c>
    </row>
    <row r="16554" spans="1:2" x14ac:dyDescent="0.25">
      <c r="A16554" s="1" t="s">
        <v>22655</v>
      </c>
      <c r="B16554" s="1" t="s">
        <v>3911</v>
      </c>
    </row>
    <row r="16555" spans="1:2" x14ac:dyDescent="0.25">
      <c r="A16555" s="1" t="s">
        <v>22656</v>
      </c>
      <c r="B16555" s="1" t="s">
        <v>4141</v>
      </c>
    </row>
    <row r="16556" spans="1:2" x14ac:dyDescent="0.25">
      <c r="A16556" s="1" t="s">
        <v>22657</v>
      </c>
      <c r="B16556" s="1" t="s">
        <v>3585</v>
      </c>
    </row>
    <row r="16557" spans="1:2" x14ac:dyDescent="0.25">
      <c r="A16557" s="1" t="s">
        <v>22658</v>
      </c>
      <c r="B16557" s="1" t="s">
        <v>3851</v>
      </c>
    </row>
    <row r="16558" spans="1:2" x14ac:dyDescent="0.25">
      <c r="A16558" s="1" t="s">
        <v>22659</v>
      </c>
      <c r="B16558" s="1" t="s">
        <v>3806</v>
      </c>
    </row>
    <row r="16559" spans="1:2" x14ac:dyDescent="0.25">
      <c r="A16559" s="1" t="s">
        <v>22660</v>
      </c>
      <c r="B16559" s="1" t="s">
        <v>13114</v>
      </c>
    </row>
    <row r="16560" spans="1:2" x14ac:dyDescent="0.25">
      <c r="A16560" s="1" t="s">
        <v>22661</v>
      </c>
      <c r="B16560" s="1" t="s">
        <v>893</v>
      </c>
    </row>
    <row r="16561" spans="1:2" x14ac:dyDescent="0.25">
      <c r="A16561" s="1" t="s">
        <v>22662</v>
      </c>
      <c r="B16561" s="1" t="s">
        <v>1057</v>
      </c>
    </row>
    <row r="16562" spans="1:2" x14ac:dyDescent="0.25">
      <c r="A16562" s="1" t="s">
        <v>22663</v>
      </c>
      <c r="B16562" s="1" t="s">
        <v>880</v>
      </c>
    </row>
    <row r="16563" spans="1:2" x14ac:dyDescent="0.25">
      <c r="A16563" s="1" t="s">
        <v>22664</v>
      </c>
      <c r="B16563" s="1" t="s">
        <v>11723</v>
      </c>
    </row>
    <row r="16564" spans="1:2" x14ac:dyDescent="0.25">
      <c r="A16564" s="1" t="s">
        <v>22665</v>
      </c>
      <c r="B16564" s="1" t="s">
        <v>248</v>
      </c>
    </row>
    <row r="16565" spans="1:2" x14ac:dyDescent="0.25">
      <c r="A16565" s="1" t="s">
        <v>22666</v>
      </c>
      <c r="B16565" s="1" t="s">
        <v>10319</v>
      </c>
    </row>
    <row r="16566" spans="1:2" x14ac:dyDescent="0.25">
      <c r="A16566" s="1" t="s">
        <v>22667</v>
      </c>
      <c r="B16566" s="1" t="s">
        <v>897</v>
      </c>
    </row>
    <row r="16567" spans="1:2" x14ac:dyDescent="0.25">
      <c r="A16567" s="1" t="s">
        <v>22668</v>
      </c>
      <c r="B16567" s="1" t="s">
        <v>4016</v>
      </c>
    </row>
    <row r="16568" spans="1:2" x14ac:dyDescent="0.25">
      <c r="A16568" s="1" t="s">
        <v>22669</v>
      </c>
      <c r="B16568" s="1" t="s">
        <v>13127</v>
      </c>
    </row>
    <row r="16569" spans="1:2" x14ac:dyDescent="0.25">
      <c r="A16569" s="1" t="s">
        <v>22670</v>
      </c>
      <c r="B16569" s="1" t="s">
        <v>4174</v>
      </c>
    </row>
    <row r="16570" spans="1:2" x14ac:dyDescent="0.25">
      <c r="A16570" s="1" t="s">
        <v>22671</v>
      </c>
      <c r="B16570" s="1" t="s">
        <v>4685</v>
      </c>
    </row>
    <row r="16571" spans="1:2" x14ac:dyDescent="0.25">
      <c r="A16571" s="1" t="s">
        <v>22672</v>
      </c>
      <c r="B16571" s="1" t="s">
        <v>263</v>
      </c>
    </row>
    <row r="16572" spans="1:2" x14ac:dyDescent="0.25">
      <c r="A16572" s="1" t="s">
        <v>22673</v>
      </c>
      <c r="B16572" s="1" t="s">
        <v>3670</v>
      </c>
    </row>
    <row r="16573" spans="1:2" x14ac:dyDescent="0.25">
      <c r="A16573" s="1" t="s">
        <v>22674</v>
      </c>
      <c r="B16573" s="1" t="s">
        <v>246</v>
      </c>
    </row>
    <row r="16574" spans="1:2" x14ac:dyDescent="0.25">
      <c r="A16574" s="1" t="s">
        <v>22675</v>
      </c>
      <c r="B16574" s="1" t="s">
        <v>257</v>
      </c>
    </row>
    <row r="16575" spans="1:2" x14ac:dyDescent="0.25">
      <c r="A16575" s="1" t="s">
        <v>22676</v>
      </c>
      <c r="B16575" s="1" t="s">
        <v>523</v>
      </c>
    </row>
    <row r="16576" spans="1:2" x14ac:dyDescent="0.25">
      <c r="A16576" s="1" t="s">
        <v>22677</v>
      </c>
      <c r="B16576" s="1" t="s">
        <v>523</v>
      </c>
    </row>
    <row r="16577" spans="1:2" x14ac:dyDescent="0.25">
      <c r="A16577" s="1" t="s">
        <v>22678</v>
      </c>
      <c r="B16577" s="1" t="s">
        <v>4768</v>
      </c>
    </row>
    <row r="16578" spans="1:2" x14ac:dyDescent="0.25">
      <c r="A16578" s="1" t="s">
        <v>22679</v>
      </c>
      <c r="B16578" s="1" t="s">
        <v>4060</v>
      </c>
    </row>
    <row r="16579" spans="1:2" x14ac:dyDescent="0.25">
      <c r="A16579" s="1" t="s">
        <v>22680</v>
      </c>
      <c r="B16579" s="1" t="s">
        <v>4072</v>
      </c>
    </row>
    <row r="16580" spans="1:2" x14ac:dyDescent="0.25">
      <c r="A16580" s="1" t="s">
        <v>22681</v>
      </c>
      <c r="B16580" s="1" t="s">
        <v>11555</v>
      </c>
    </row>
    <row r="16581" spans="1:2" x14ac:dyDescent="0.25">
      <c r="A16581" s="1" t="s">
        <v>22682</v>
      </c>
      <c r="B16581" s="1" t="s">
        <v>1043</v>
      </c>
    </row>
    <row r="16582" spans="1:2" x14ac:dyDescent="0.25">
      <c r="A16582" s="1" t="s">
        <v>22683</v>
      </c>
      <c r="B16582" s="1" t="s">
        <v>553</v>
      </c>
    </row>
    <row r="16583" spans="1:2" x14ac:dyDescent="0.25">
      <c r="A16583" s="1" t="s">
        <v>22684</v>
      </c>
      <c r="B16583" s="1" t="s">
        <v>4244</v>
      </c>
    </row>
    <row r="16584" spans="1:2" x14ac:dyDescent="0.25">
      <c r="A16584" s="1" t="s">
        <v>22685</v>
      </c>
      <c r="B16584" s="1" t="s">
        <v>4202</v>
      </c>
    </row>
    <row r="16585" spans="1:2" x14ac:dyDescent="0.25">
      <c r="A16585" s="1" t="s">
        <v>22686</v>
      </c>
      <c r="B16585" s="1" t="s">
        <v>11247</v>
      </c>
    </row>
    <row r="16586" spans="1:2" x14ac:dyDescent="0.25">
      <c r="A16586" s="1" t="s">
        <v>22687</v>
      </c>
      <c r="B16586" s="1" t="s">
        <v>3982</v>
      </c>
    </row>
    <row r="16587" spans="1:2" x14ac:dyDescent="0.25">
      <c r="A16587" s="1" t="s">
        <v>22688</v>
      </c>
      <c r="B16587" s="1" t="s">
        <v>11976</v>
      </c>
    </row>
    <row r="16588" spans="1:2" x14ac:dyDescent="0.25">
      <c r="A16588" s="1" t="s">
        <v>22689</v>
      </c>
      <c r="B16588" s="1" t="s">
        <v>4082</v>
      </c>
    </row>
    <row r="16589" spans="1:2" x14ac:dyDescent="0.25">
      <c r="A16589" s="1" t="s">
        <v>22690</v>
      </c>
      <c r="B16589" s="1" t="s">
        <v>4186</v>
      </c>
    </row>
    <row r="16590" spans="1:2" x14ac:dyDescent="0.25">
      <c r="A16590" s="1" t="s">
        <v>22691</v>
      </c>
      <c r="B16590" s="1" t="s">
        <v>11714</v>
      </c>
    </row>
    <row r="16591" spans="1:2" x14ac:dyDescent="0.25">
      <c r="A16591" s="1" t="s">
        <v>22692</v>
      </c>
      <c r="B16591" s="1" t="s">
        <v>102</v>
      </c>
    </row>
    <row r="16592" spans="1:2" x14ac:dyDescent="0.25">
      <c r="A16592" s="1" t="s">
        <v>22693</v>
      </c>
      <c r="B16592" s="1" t="s">
        <v>1022</v>
      </c>
    </row>
    <row r="16593" spans="1:2" x14ac:dyDescent="0.25">
      <c r="A16593" s="1" t="s">
        <v>22694</v>
      </c>
      <c r="B16593" s="1" t="s">
        <v>104</v>
      </c>
    </row>
    <row r="16594" spans="1:2" x14ac:dyDescent="0.25">
      <c r="A16594" s="1" t="s">
        <v>22695</v>
      </c>
      <c r="B16594" s="1" t="s">
        <v>121</v>
      </c>
    </row>
    <row r="16595" spans="1:2" x14ac:dyDescent="0.25">
      <c r="A16595" s="1" t="s">
        <v>22696</v>
      </c>
      <c r="B16595" s="1" t="s">
        <v>121</v>
      </c>
    </row>
    <row r="16596" spans="1:2" x14ac:dyDescent="0.25">
      <c r="A16596" s="1" t="s">
        <v>22697</v>
      </c>
      <c r="B16596" s="1" t="s">
        <v>112</v>
      </c>
    </row>
    <row r="16597" spans="1:2" x14ac:dyDescent="0.25">
      <c r="A16597" s="1" t="s">
        <v>22698</v>
      </c>
      <c r="B16597" s="1" t="s">
        <v>114</v>
      </c>
    </row>
    <row r="16598" spans="1:2" x14ac:dyDescent="0.25">
      <c r="A16598" s="1" t="s">
        <v>22699</v>
      </c>
      <c r="B16598" s="1" t="s">
        <v>109</v>
      </c>
    </row>
    <row r="16599" spans="1:2" x14ac:dyDescent="0.25">
      <c r="A16599" s="1" t="s">
        <v>22700</v>
      </c>
      <c r="B16599" s="1" t="s">
        <v>126</v>
      </c>
    </row>
    <row r="16600" spans="1:2" x14ac:dyDescent="0.25">
      <c r="A16600" s="1" t="s">
        <v>22701</v>
      </c>
      <c r="B16600" s="1" t="s">
        <v>845</v>
      </c>
    </row>
    <row r="16601" spans="1:2" x14ac:dyDescent="0.25">
      <c r="A16601" s="1" t="s">
        <v>22702</v>
      </c>
      <c r="B16601" s="1" t="s">
        <v>95</v>
      </c>
    </row>
    <row r="16602" spans="1:2" x14ac:dyDescent="0.25">
      <c r="A16602" s="1" t="s">
        <v>22703</v>
      </c>
      <c r="B16602" s="1" t="s">
        <v>95</v>
      </c>
    </row>
    <row r="16603" spans="1:2" x14ac:dyDescent="0.25">
      <c r="A16603" s="1" t="s">
        <v>22704</v>
      </c>
      <c r="B16603" s="1" t="s">
        <v>121</v>
      </c>
    </row>
    <row r="16604" spans="1:2" x14ac:dyDescent="0.25">
      <c r="A16604" s="1" t="s">
        <v>22705</v>
      </c>
      <c r="B16604" s="1" t="s">
        <v>121</v>
      </c>
    </row>
    <row r="16605" spans="1:2" x14ac:dyDescent="0.25">
      <c r="A16605" s="1" t="s">
        <v>22706</v>
      </c>
      <c r="B16605" s="1" t="s">
        <v>116</v>
      </c>
    </row>
    <row r="16606" spans="1:2" x14ac:dyDescent="0.25">
      <c r="A16606" s="1" t="s">
        <v>22707</v>
      </c>
      <c r="B16606" s="1" t="s">
        <v>139</v>
      </c>
    </row>
    <row r="16607" spans="1:2" x14ac:dyDescent="0.25">
      <c r="A16607" s="1" t="s">
        <v>22708</v>
      </c>
      <c r="B16607" s="1" t="s">
        <v>139</v>
      </c>
    </row>
    <row r="16608" spans="1:2" x14ac:dyDescent="0.25">
      <c r="A16608" s="1" t="s">
        <v>22709</v>
      </c>
      <c r="B16608" s="1" t="s">
        <v>23131</v>
      </c>
    </row>
    <row r="16609" spans="1:2" x14ac:dyDescent="0.25">
      <c r="A16609" s="1" t="s">
        <v>22710</v>
      </c>
      <c r="B16609" s="1" t="s">
        <v>22408</v>
      </c>
    </row>
    <row r="16610" spans="1:2" x14ac:dyDescent="0.25">
      <c r="A16610" s="1" t="s">
        <v>22711</v>
      </c>
      <c r="B16610" s="1" t="s">
        <v>136</v>
      </c>
    </row>
    <row r="16611" spans="1:2" x14ac:dyDescent="0.25">
      <c r="A16611" s="1" t="s">
        <v>22712</v>
      </c>
      <c r="B16611" s="1" t="s">
        <v>23132</v>
      </c>
    </row>
    <row r="16612" spans="1:2" x14ac:dyDescent="0.25">
      <c r="A16612" s="1" t="s">
        <v>22713</v>
      </c>
      <c r="B16612" s="1" t="s">
        <v>23133</v>
      </c>
    </row>
    <row r="16613" spans="1:2" x14ac:dyDescent="0.25">
      <c r="A16613" s="1" t="s">
        <v>22714</v>
      </c>
      <c r="B16613" s="1" t="s">
        <v>138</v>
      </c>
    </row>
    <row r="16614" spans="1:2" x14ac:dyDescent="0.25">
      <c r="A16614" s="1" t="s">
        <v>22715</v>
      </c>
      <c r="B16614" s="1" t="s">
        <v>23134</v>
      </c>
    </row>
    <row r="16615" spans="1:2" x14ac:dyDescent="0.25">
      <c r="A16615" s="1" t="s">
        <v>22716</v>
      </c>
      <c r="B16615" s="1" t="s">
        <v>23135</v>
      </c>
    </row>
    <row r="16616" spans="1:2" x14ac:dyDescent="0.25">
      <c r="A16616" s="1" t="s">
        <v>22717</v>
      </c>
      <c r="B16616" s="1" t="s">
        <v>178</v>
      </c>
    </row>
    <row r="16617" spans="1:2" x14ac:dyDescent="0.25">
      <c r="A16617" s="1" t="s">
        <v>22718</v>
      </c>
      <c r="B16617" s="1" t="s">
        <v>856</v>
      </c>
    </row>
    <row r="16618" spans="1:2" x14ac:dyDescent="0.25">
      <c r="A16618" s="1" t="s">
        <v>22719</v>
      </c>
      <c r="B16618" s="1" t="s">
        <v>23136</v>
      </c>
    </row>
    <row r="16619" spans="1:2" x14ac:dyDescent="0.25">
      <c r="A16619" s="1" t="s">
        <v>22720</v>
      </c>
      <c r="B16619" s="1" t="s">
        <v>16</v>
      </c>
    </row>
    <row r="16620" spans="1:2" x14ac:dyDescent="0.25">
      <c r="A16620" s="1" t="s">
        <v>22721</v>
      </c>
      <c r="B16620" s="1" t="s">
        <v>16</v>
      </c>
    </row>
    <row r="16621" spans="1:2" x14ac:dyDescent="0.25">
      <c r="A16621" s="1" t="s">
        <v>22722</v>
      </c>
      <c r="B16621" s="1" t="s">
        <v>23137</v>
      </c>
    </row>
    <row r="16622" spans="1:2" x14ac:dyDescent="0.25">
      <c r="A16622" s="1" t="s">
        <v>22723</v>
      </c>
      <c r="B16622" s="1" t="s">
        <v>23138</v>
      </c>
    </row>
    <row r="16623" spans="1:2" x14ac:dyDescent="0.25">
      <c r="A16623" s="1" t="s">
        <v>22724</v>
      </c>
      <c r="B16623" s="1" t="s">
        <v>23139</v>
      </c>
    </row>
    <row r="16624" spans="1:2" x14ac:dyDescent="0.25">
      <c r="A16624" s="1" t="s">
        <v>22725</v>
      </c>
      <c r="B16624" s="1" t="s">
        <v>163</v>
      </c>
    </row>
    <row r="16625" spans="1:2" x14ac:dyDescent="0.25">
      <c r="A16625" s="1" t="s">
        <v>22726</v>
      </c>
      <c r="B16625" s="1" t="s">
        <v>171</v>
      </c>
    </row>
    <row r="16626" spans="1:2" x14ac:dyDescent="0.25">
      <c r="A16626" s="1" t="s">
        <v>22727</v>
      </c>
      <c r="B16626" s="1" t="s">
        <v>23140</v>
      </c>
    </row>
    <row r="16627" spans="1:2" x14ac:dyDescent="0.25">
      <c r="A16627" s="1" t="s">
        <v>22728</v>
      </c>
      <c r="B16627" s="1" t="s">
        <v>23141</v>
      </c>
    </row>
    <row r="16628" spans="1:2" x14ac:dyDescent="0.25">
      <c r="A16628" s="1" t="s">
        <v>22729</v>
      </c>
      <c r="B16628" s="1" t="s">
        <v>23142</v>
      </c>
    </row>
    <row r="16629" spans="1:2" x14ac:dyDescent="0.25">
      <c r="A16629" s="1" t="s">
        <v>22730</v>
      </c>
      <c r="B16629" s="1" t="s">
        <v>23143</v>
      </c>
    </row>
    <row r="16630" spans="1:2" x14ac:dyDescent="0.25">
      <c r="A16630" s="1" t="s">
        <v>22731</v>
      </c>
      <c r="B16630" s="1" t="s">
        <v>23144</v>
      </c>
    </row>
    <row r="16631" spans="1:2" x14ac:dyDescent="0.25">
      <c r="A16631" s="1" t="s">
        <v>22732</v>
      </c>
      <c r="B16631" s="1" t="s">
        <v>23145</v>
      </c>
    </row>
    <row r="16632" spans="1:2" x14ac:dyDescent="0.25">
      <c r="A16632" s="1" t="s">
        <v>22733</v>
      </c>
      <c r="B16632" s="1" t="s">
        <v>23146</v>
      </c>
    </row>
    <row r="16633" spans="1:2" x14ac:dyDescent="0.25">
      <c r="A16633" s="1" t="s">
        <v>22734</v>
      </c>
      <c r="B16633" s="1" t="s">
        <v>23147</v>
      </c>
    </row>
    <row r="16634" spans="1:2" x14ac:dyDescent="0.25">
      <c r="A16634" s="1" t="s">
        <v>22735</v>
      </c>
      <c r="B16634" s="1" t="s">
        <v>23148</v>
      </c>
    </row>
    <row r="16635" spans="1:2" x14ac:dyDescent="0.25">
      <c r="A16635" s="1" t="s">
        <v>22736</v>
      </c>
      <c r="B16635" s="1" t="s">
        <v>23149</v>
      </c>
    </row>
    <row r="16636" spans="1:2" x14ac:dyDescent="0.25">
      <c r="A16636" s="1" t="s">
        <v>22737</v>
      </c>
      <c r="B16636" s="1" t="s">
        <v>23150</v>
      </c>
    </row>
    <row r="16637" spans="1:2" x14ac:dyDescent="0.25">
      <c r="A16637" s="1" t="s">
        <v>22738</v>
      </c>
      <c r="B16637" s="1" t="s">
        <v>23151</v>
      </c>
    </row>
    <row r="16638" spans="1:2" x14ac:dyDescent="0.25">
      <c r="A16638" s="1" t="s">
        <v>22739</v>
      </c>
      <c r="B16638" s="1" t="s">
        <v>22242</v>
      </c>
    </row>
    <row r="16639" spans="1:2" x14ac:dyDescent="0.25">
      <c r="A16639" s="1" t="s">
        <v>22740</v>
      </c>
      <c r="B16639" s="1" t="s">
        <v>23152</v>
      </c>
    </row>
    <row r="16640" spans="1:2" x14ac:dyDescent="0.25">
      <c r="A16640" s="1" t="s">
        <v>22741</v>
      </c>
      <c r="B16640" s="1" t="s">
        <v>23153</v>
      </c>
    </row>
    <row r="16641" spans="1:2" x14ac:dyDescent="0.25">
      <c r="A16641" s="1" t="s">
        <v>22742</v>
      </c>
      <c r="B16641" s="1" t="s">
        <v>23154</v>
      </c>
    </row>
    <row r="16642" spans="1:2" x14ac:dyDescent="0.25">
      <c r="A16642" s="1" t="s">
        <v>22743</v>
      </c>
      <c r="B16642" s="1" t="s">
        <v>20</v>
      </c>
    </row>
    <row r="16643" spans="1:2" x14ac:dyDescent="0.25">
      <c r="A16643" s="1" t="s">
        <v>22744</v>
      </c>
      <c r="B16643" s="1" t="s">
        <v>20</v>
      </c>
    </row>
    <row r="16644" spans="1:2" x14ac:dyDescent="0.25">
      <c r="A16644" s="1" t="s">
        <v>22745</v>
      </c>
      <c r="B16644" s="1" t="s">
        <v>354</v>
      </c>
    </row>
    <row r="16645" spans="1:2" x14ac:dyDescent="0.25">
      <c r="A16645" s="1" t="s">
        <v>22746</v>
      </c>
      <c r="B16645" s="1" t="s">
        <v>22347</v>
      </c>
    </row>
    <row r="16646" spans="1:2" x14ac:dyDescent="0.25">
      <c r="A16646" s="1" t="s">
        <v>22747</v>
      </c>
      <c r="B16646" s="1" t="s">
        <v>23155</v>
      </c>
    </row>
    <row r="16647" spans="1:2" x14ac:dyDescent="0.25">
      <c r="A16647" s="1" t="s">
        <v>22748</v>
      </c>
      <c r="B16647" s="1" t="s">
        <v>23156</v>
      </c>
    </row>
    <row r="16648" spans="1:2" x14ac:dyDescent="0.25">
      <c r="A16648" s="1" t="s">
        <v>22749</v>
      </c>
      <c r="B16648" s="1" t="s">
        <v>23157</v>
      </c>
    </row>
    <row r="16649" spans="1:2" x14ac:dyDescent="0.25">
      <c r="A16649" s="1" t="s">
        <v>22750</v>
      </c>
      <c r="B16649" s="1" t="s">
        <v>23158</v>
      </c>
    </row>
    <row r="16650" spans="1:2" x14ac:dyDescent="0.25">
      <c r="A16650" s="1" t="s">
        <v>22751</v>
      </c>
      <c r="B16650" s="1" t="s">
        <v>23159</v>
      </c>
    </row>
    <row r="16651" spans="1:2" x14ac:dyDescent="0.25">
      <c r="A16651" s="1" t="s">
        <v>22752</v>
      </c>
      <c r="B16651" s="1" t="s">
        <v>23160</v>
      </c>
    </row>
    <row r="16652" spans="1:2" x14ac:dyDescent="0.25">
      <c r="A16652" s="1" t="s">
        <v>22753</v>
      </c>
      <c r="B16652" s="1" t="s">
        <v>23161</v>
      </c>
    </row>
    <row r="16653" spans="1:2" x14ac:dyDescent="0.25">
      <c r="A16653" s="1" t="s">
        <v>22754</v>
      </c>
      <c r="B16653" s="1" t="s">
        <v>519</v>
      </c>
    </row>
    <row r="16654" spans="1:2" x14ac:dyDescent="0.25">
      <c r="A16654" s="1" t="s">
        <v>22755</v>
      </c>
      <c r="B16654" s="1" t="s">
        <v>519</v>
      </c>
    </row>
    <row r="16655" spans="1:2" x14ac:dyDescent="0.25">
      <c r="A16655" s="1" t="s">
        <v>22756</v>
      </c>
      <c r="B16655" s="1" t="s">
        <v>515</v>
      </c>
    </row>
    <row r="16656" spans="1:2" x14ac:dyDescent="0.25">
      <c r="A16656" s="1" t="s">
        <v>22757</v>
      </c>
      <c r="B16656" s="1" t="s">
        <v>23162</v>
      </c>
    </row>
    <row r="16657" spans="1:2" x14ac:dyDescent="0.25">
      <c r="A16657" s="1" t="s">
        <v>22758</v>
      </c>
      <c r="B16657" s="1" t="s">
        <v>23163</v>
      </c>
    </row>
    <row r="16658" spans="1:2" x14ac:dyDescent="0.25">
      <c r="A16658" s="1" t="s">
        <v>22759</v>
      </c>
      <c r="B16658" s="1" t="s">
        <v>513</v>
      </c>
    </row>
    <row r="16659" spans="1:2" x14ac:dyDescent="0.25">
      <c r="A16659" s="1" t="s">
        <v>22760</v>
      </c>
      <c r="B16659" s="1" t="s">
        <v>23164</v>
      </c>
    </row>
    <row r="16660" spans="1:2" x14ac:dyDescent="0.25">
      <c r="A16660" s="1" t="s">
        <v>22761</v>
      </c>
      <c r="B16660" s="1" t="s">
        <v>517</v>
      </c>
    </row>
    <row r="16661" spans="1:2" x14ac:dyDescent="0.25">
      <c r="A16661" s="1" t="s">
        <v>22762</v>
      </c>
      <c r="B16661" s="1" t="s">
        <v>23165</v>
      </c>
    </row>
    <row r="16662" spans="1:2" x14ac:dyDescent="0.25">
      <c r="A16662" s="1" t="s">
        <v>22763</v>
      </c>
      <c r="B16662" s="1" t="s">
        <v>318</v>
      </c>
    </row>
    <row r="16663" spans="1:2" x14ac:dyDescent="0.25">
      <c r="A16663" s="1" t="s">
        <v>22764</v>
      </c>
      <c r="B16663" s="1" t="s">
        <v>318</v>
      </c>
    </row>
    <row r="16664" spans="1:2" x14ac:dyDescent="0.25">
      <c r="A16664" s="1" t="s">
        <v>22765</v>
      </c>
      <c r="B16664" s="1" t="s">
        <v>813</v>
      </c>
    </row>
    <row r="16665" spans="1:2" x14ac:dyDescent="0.25">
      <c r="A16665" s="1" t="s">
        <v>22766</v>
      </c>
      <c r="B16665" s="1" t="s">
        <v>22263</v>
      </c>
    </row>
    <row r="16666" spans="1:2" x14ac:dyDescent="0.25">
      <c r="A16666" s="1" t="s">
        <v>22767</v>
      </c>
      <c r="B16666" s="1" t="s">
        <v>23166</v>
      </c>
    </row>
    <row r="16667" spans="1:2" x14ac:dyDescent="0.25">
      <c r="A16667" s="1" t="s">
        <v>22768</v>
      </c>
      <c r="B16667" s="1" t="s">
        <v>23167</v>
      </c>
    </row>
    <row r="16668" spans="1:2" x14ac:dyDescent="0.25">
      <c r="A16668" s="1" t="s">
        <v>22769</v>
      </c>
      <c r="B16668" s="1" t="s">
        <v>571</v>
      </c>
    </row>
    <row r="16669" spans="1:2" x14ac:dyDescent="0.25">
      <c r="A16669" s="1" t="s">
        <v>22770</v>
      </c>
      <c r="B16669" s="1" t="s">
        <v>22163</v>
      </c>
    </row>
    <row r="16670" spans="1:2" x14ac:dyDescent="0.25">
      <c r="A16670" s="1" t="s">
        <v>22771</v>
      </c>
      <c r="B16670" s="1" t="s">
        <v>7</v>
      </c>
    </row>
    <row r="16671" spans="1:2" x14ac:dyDescent="0.25">
      <c r="A16671" s="1" t="s">
        <v>22772</v>
      </c>
      <c r="B16671" s="1" t="s">
        <v>23168</v>
      </c>
    </row>
    <row r="16672" spans="1:2" x14ac:dyDescent="0.25">
      <c r="A16672" s="1" t="s">
        <v>22773</v>
      </c>
      <c r="B16672" s="1" t="s">
        <v>1</v>
      </c>
    </row>
    <row r="16673" spans="1:2" x14ac:dyDescent="0.25">
      <c r="A16673" s="1" t="s">
        <v>22774</v>
      </c>
      <c r="B16673" s="1" t="s">
        <v>1</v>
      </c>
    </row>
    <row r="16674" spans="1:2" x14ac:dyDescent="0.25">
      <c r="A16674" s="1" t="s">
        <v>22775</v>
      </c>
      <c r="B16674" s="1" t="s">
        <v>23169</v>
      </c>
    </row>
    <row r="16675" spans="1:2" x14ac:dyDescent="0.25">
      <c r="A16675" s="1" t="s">
        <v>22776</v>
      </c>
      <c r="B16675" s="1" t="s">
        <v>23170</v>
      </c>
    </row>
    <row r="16676" spans="1:2" x14ac:dyDescent="0.25">
      <c r="A16676" s="1" t="s">
        <v>22777</v>
      </c>
      <c r="B16676" s="1" t="s">
        <v>23171</v>
      </c>
    </row>
    <row r="16677" spans="1:2" x14ac:dyDescent="0.25">
      <c r="A16677" s="1" t="s">
        <v>22778</v>
      </c>
      <c r="B16677" s="1" t="s">
        <v>23172</v>
      </c>
    </row>
    <row r="16678" spans="1:2" x14ac:dyDescent="0.25">
      <c r="A16678" s="1" t="s">
        <v>22779</v>
      </c>
      <c r="B16678" s="1" t="s">
        <v>23173</v>
      </c>
    </row>
    <row r="16679" spans="1:2" x14ac:dyDescent="0.25">
      <c r="A16679" s="1" t="s">
        <v>22780</v>
      </c>
      <c r="B16679" s="1" t="s">
        <v>5050</v>
      </c>
    </row>
    <row r="16680" spans="1:2" x14ac:dyDescent="0.25">
      <c r="A16680" s="1" t="s">
        <v>22781</v>
      </c>
      <c r="B16680" s="1" t="s">
        <v>23174</v>
      </c>
    </row>
    <row r="16681" spans="1:2" x14ac:dyDescent="0.25">
      <c r="A16681" s="1" t="s">
        <v>22782</v>
      </c>
      <c r="B16681" s="1" t="s">
        <v>23175</v>
      </c>
    </row>
    <row r="16682" spans="1:2" x14ac:dyDescent="0.25">
      <c r="A16682" s="1" t="s">
        <v>22783</v>
      </c>
      <c r="B16682" s="1" t="s">
        <v>2179</v>
      </c>
    </row>
    <row r="16683" spans="1:2" x14ac:dyDescent="0.25">
      <c r="A16683" s="1" t="s">
        <v>22784</v>
      </c>
      <c r="B16683" s="1" t="s">
        <v>23176</v>
      </c>
    </row>
    <row r="16684" spans="1:2" x14ac:dyDescent="0.25">
      <c r="A16684" s="1" t="s">
        <v>22785</v>
      </c>
      <c r="B16684" s="1" t="s">
        <v>4636</v>
      </c>
    </row>
    <row r="16685" spans="1:2" x14ac:dyDescent="0.25">
      <c r="A16685" s="1" t="s">
        <v>22786</v>
      </c>
      <c r="B16685" s="1" t="s">
        <v>412</v>
      </c>
    </row>
    <row r="16686" spans="1:2" x14ac:dyDescent="0.25">
      <c r="A16686" s="1" t="s">
        <v>22787</v>
      </c>
      <c r="B16686" s="1" t="s">
        <v>273</v>
      </c>
    </row>
    <row r="16687" spans="1:2" x14ac:dyDescent="0.25">
      <c r="A16687" s="1" t="s">
        <v>22788</v>
      </c>
      <c r="B16687" s="1" t="s">
        <v>273</v>
      </c>
    </row>
    <row r="16688" spans="1:2" x14ac:dyDescent="0.25">
      <c r="A16688" s="1" t="s">
        <v>22789</v>
      </c>
      <c r="B16688" s="1" t="s">
        <v>10777</v>
      </c>
    </row>
    <row r="16689" spans="1:2" x14ac:dyDescent="0.25">
      <c r="A16689" s="1" t="s">
        <v>22790</v>
      </c>
      <c r="B16689" s="1" t="s">
        <v>4657</v>
      </c>
    </row>
    <row r="16690" spans="1:2" x14ac:dyDescent="0.25">
      <c r="A16690" s="1" t="s">
        <v>22791</v>
      </c>
      <c r="B16690" s="1" t="s">
        <v>4731</v>
      </c>
    </row>
    <row r="16691" spans="1:2" x14ac:dyDescent="0.25">
      <c r="A16691" s="1" t="s">
        <v>22792</v>
      </c>
      <c r="B16691" s="1" t="s">
        <v>5399</v>
      </c>
    </row>
    <row r="16692" spans="1:2" x14ac:dyDescent="0.25">
      <c r="A16692" s="1" t="s">
        <v>22793</v>
      </c>
      <c r="B16692" s="1" t="s">
        <v>4323</v>
      </c>
    </row>
    <row r="16693" spans="1:2" x14ac:dyDescent="0.25">
      <c r="A16693" s="1" t="s">
        <v>22794</v>
      </c>
      <c r="B16693" s="1" t="s">
        <v>12228</v>
      </c>
    </row>
    <row r="16694" spans="1:2" x14ac:dyDescent="0.25">
      <c r="A16694" s="1" t="s">
        <v>22795</v>
      </c>
      <c r="B16694" s="1" t="s">
        <v>4080</v>
      </c>
    </row>
    <row r="16695" spans="1:2" x14ac:dyDescent="0.25">
      <c r="A16695" s="1" t="s">
        <v>22796</v>
      </c>
      <c r="B16695" s="1" t="s">
        <v>5132</v>
      </c>
    </row>
    <row r="16696" spans="1:2" x14ac:dyDescent="0.25">
      <c r="A16696" s="1" t="s">
        <v>22797</v>
      </c>
      <c r="B16696" s="1" t="s">
        <v>5814</v>
      </c>
    </row>
    <row r="16697" spans="1:2" x14ac:dyDescent="0.25">
      <c r="A16697" s="1" t="s">
        <v>22798</v>
      </c>
      <c r="B16697" s="1" t="s">
        <v>5232</v>
      </c>
    </row>
    <row r="16698" spans="1:2" x14ac:dyDescent="0.25">
      <c r="A16698" s="1" t="s">
        <v>22799</v>
      </c>
      <c r="B16698" s="1" t="s">
        <v>1768</v>
      </c>
    </row>
    <row r="16699" spans="1:2" x14ac:dyDescent="0.25">
      <c r="A16699" s="1" t="s">
        <v>22800</v>
      </c>
      <c r="B16699" s="1" t="s">
        <v>1406</v>
      </c>
    </row>
    <row r="16700" spans="1:2" x14ac:dyDescent="0.25">
      <c r="A16700" s="1" t="s">
        <v>22801</v>
      </c>
      <c r="B16700" s="1" t="s">
        <v>1795</v>
      </c>
    </row>
    <row r="16701" spans="1:2" x14ac:dyDescent="0.25">
      <c r="A16701" s="1" t="s">
        <v>22802</v>
      </c>
      <c r="B16701" s="1" t="s">
        <v>1450</v>
      </c>
    </row>
    <row r="16702" spans="1:2" x14ac:dyDescent="0.25">
      <c r="A16702" s="1" t="s">
        <v>22803</v>
      </c>
      <c r="B16702" s="1" t="s">
        <v>1590</v>
      </c>
    </row>
    <row r="16703" spans="1:2" x14ac:dyDescent="0.25">
      <c r="A16703" s="1" t="s">
        <v>22804</v>
      </c>
      <c r="B16703" s="1" t="s">
        <v>1415</v>
      </c>
    </row>
    <row r="16704" spans="1:2" x14ac:dyDescent="0.25">
      <c r="A16704" s="1" t="s">
        <v>22805</v>
      </c>
      <c r="B16704" s="1" t="s">
        <v>2508</v>
      </c>
    </row>
    <row r="16705" spans="1:2" x14ac:dyDescent="0.25">
      <c r="A16705" s="1" t="s">
        <v>22806</v>
      </c>
      <c r="B16705" s="1" t="s">
        <v>1302</v>
      </c>
    </row>
    <row r="16706" spans="1:2" x14ac:dyDescent="0.25">
      <c r="A16706" s="1" t="s">
        <v>22807</v>
      </c>
      <c r="B16706" s="1" t="s">
        <v>6044</v>
      </c>
    </row>
    <row r="16707" spans="1:2" x14ac:dyDescent="0.25">
      <c r="A16707" s="1" t="s">
        <v>22808</v>
      </c>
      <c r="B16707" s="1" t="s">
        <v>1725</v>
      </c>
    </row>
    <row r="16708" spans="1:2" x14ac:dyDescent="0.25">
      <c r="A16708" s="1" t="s">
        <v>22809</v>
      </c>
      <c r="B16708" s="1" t="s">
        <v>823</v>
      </c>
    </row>
    <row r="16709" spans="1:2" x14ac:dyDescent="0.25">
      <c r="A16709" s="1" t="s">
        <v>22810</v>
      </c>
      <c r="B16709" s="1" t="s">
        <v>23100</v>
      </c>
    </row>
    <row r="16710" spans="1:2" x14ac:dyDescent="0.25">
      <c r="A16710" s="1" t="s">
        <v>22811</v>
      </c>
      <c r="B16710" s="1" t="s">
        <v>23099</v>
      </c>
    </row>
    <row r="16711" spans="1:2" x14ac:dyDescent="0.25">
      <c r="A16711" s="1" t="s">
        <v>22812</v>
      </c>
      <c r="B16711" s="1" t="s">
        <v>2113</v>
      </c>
    </row>
    <row r="16712" spans="1:2" x14ac:dyDescent="0.25">
      <c r="A16712" s="1" t="s">
        <v>22813</v>
      </c>
      <c r="B16712" s="1" t="s">
        <v>22279</v>
      </c>
    </row>
    <row r="16713" spans="1:2" x14ac:dyDescent="0.25">
      <c r="A16713" s="1" t="s">
        <v>22814</v>
      </c>
      <c r="B16713" s="1" t="s">
        <v>2197</v>
      </c>
    </row>
    <row r="16714" spans="1:2" x14ac:dyDescent="0.25">
      <c r="A16714" s="1" t="s">
        <v>22815</v>
      </c>
      <c r="B16714" s="1" t="s">
        <v>23177</v>
      </c>
    </row>
    <row r="16715" spans="1:2" x14ac:dyDescent="0.25">
      <c r="A16715" s="1" t="s">
        <v>22816</v>
      </c>
      <c r="B16715" s="1" t="s">
        <v>23178</v>
      </c>
    </row>
    <row r="16716" spans="1:2" x14ac:dyDescent="0.25">
      <c r="A16716" s="1" t="s">
        <v>22817</v>
      </c>
      <c r="B16716" s="1" t="s">
        <v>23179</v>
      </c>
    </row>
    <row r="16717" spans="1:2" x14ac:dyDescent="0.25">
      <c r="A16717" s="1" t="s">
        <v>22818</v>
      </c>
      <c r="B16717" s="1" t="s">
        <v>21560</v>
      </c>
    </row>
    <row r="16718" spans="1:2" x14ac:dyDescent="0.25">
      <c r="A16718" s="1" t="s">
        <v>22819</v>
      </c>
      <c r="B16718" s="1" t="s">
        <v>532</v>
      </c>
    </row>
    <row r="16719" spans="1:2" x14ac:dyDescent="0.25">
      <c r="A16719" s="1" t="s">
        <v>22820</v>
      </c>
      <c r="B16719" s="1" t="s">
        <v>21562</v>
      </c>
    </row>
    <row r="16720" spans="1:2" x14ac:dyDescent="0.25">
      <c r="A16720" s="1" t="s">
        <v>22821</v>
      </c>
      <c r="B16720" s="1" t="s">
        <v>933</v>
      </c>
    </row>
    <row r="16721" spans="1:2" x14ac:dyDescent="0.25">
      <c r="A16721" s="1" t="s">
        <v>22822</v>
      </c>
      <c r="B16721" s="1" t="s">
        <v>161</v>
      </c>
    </row>
    <row r="16722" spans="1:2" x14ac:dyDescent="0.25">
      <c r="A16722" s="1" t="s">
        <v>22823</v>
      </c>
      <c r="B16722" s="1" t="s">
        <v>22157</v>
      </c>
    </row>
    <row r="16723" spans="1:2" x14ac:dyDescent="0.25">
      <c r="A16723" s="1" t="s">
        <v>22824</v>
      </c>
      <c r="B16723" s="1" t="s">
        <v>169</v>
      </c>
    </row>
    <row r="16724" spans="1:2" x14ac:dyDescent="0.25">
      <c r="A16724" s="1" t="s">
        <v>22825</v>
      </c>
      <c r="B16724" s="1" t="s">
        <v>167</v>
      </c>
    </row>
    <row r="16725" spans="1:2" x14ac:dyDescent="0.25">
      <c r="A16725" s="1" t="s">
        <v>22826</v>
      </c>
      <c r="B16725" s="1" t="s">
        <v>173</v>
      </c>
    </row>
    <row r="16726" spans="1:2" x14ac:dyDescent="0.25">
      <c r="A16726" s="1" t="s">
        <v>22827</v>
      </c>
      <c r="B16726" s="1" t="s">
        <v>3885</v>
      </c>
    </row>
    <row r="16727" spans="1:2" x14ac:dyDescent="0.25">
      <c r="A16727" s="1" t="s">
        <v>22828</v>
      </c>
      <c r="B16727" s="1" t="s">
        <v>3521</v>
      </c>
    </row>
    <row r="16728" spans="1:2" x14ac:dyDescent="0.25">
      <c r="A16728" s="1" t="s">
        <v>22829</v>
      </c>
      <c r="B16728" s="1" t="s">
        <v>13143</v>
      </c>
    </row>
    <row r="16729" spans="1:2" x14ac:dyDescent="0.25">
      <c r="A16729" s="1" t="s">
        <v>22830</v>
      </c>
      <c r="B16729" s="1" t="s">
        <v>4135</v>
      </c>
    </row>
    <row r="16730" spans="1:2" x14ac:dyDescent="0.25">
      <c r="A16730" s="1" t="s">
        <v>22831</v>
      </c>
      <c r="B16730" s="1" t="s">
        <v>5977</v>
      </c>
    </row>
    <row r="16731" spans="1:2" x14ac:dyDescent="0.25">
      <c r="A16731" s="1" t="s">
        <v>22832</v>
      </c>
      <c r="B16731" s="1" t="s">
        <v>12525</v>
      </c>
    </row>
    <row r="16732" spans="1:2" x14ac:dyDescent="0.25">
      <c r="A16732" s="1" t="s">
        <v>22833</v>
      </c>
      <c r="B16732" s="1" t="s">
        <v>11729</v>
      </c>
    </row>
    <row r="16733" spans="1:2" x14ac:dyDescent="0.25">
      <c r="A16733" s="1" t="s">
        <v>22834</v>
      </c>
      <c r="B16733" s="1" t="s">
        <v>23180</v>
      </c>
    </row>
    <row r="16734" spans="1:2" x14ac:dyDescent="0.25">
      <c r="A16734" s="1" t="s">
        <v>22835</v>
      </c>
      <c r="B16734" s="1" t="s">
        <v>49</v>
      </c>
    </row>
    <row r="16735" spans="1:2" x14ac:dyDescent="0.25">
      <c r="A16735" s="1" t="s">
        <v>22836</v>
      </c>
      <c r="B16735" s="1" t="s">
        <v>49</v>
      </c>
    </row>
    <row r="16736" spans="1:2" x14ac:dyDescent="0.25">
      <c r="A16736" s="1" t="s">
        <v>22837</v>
      </c>
      <c r="B16736" s="1" t="s">
        <v>1304</v>
      </c>
    </row>
    <row r="16737" spans="1:2" x14ac:dyDescent="0.25">
      <c r="A16737" s="1" t="s">
        <v>22838</v>
      </c>
      <c r="B16737" s="1" t="s">
        <v>1300</v>
      </c>
    </row>
    <row r="16738" spans="1:2" x14ac:dyDescent="0.25">
      <c r="A16738" s="1" t="s">
        <v>22839</v>
      </c>
      <c r="B16738" s="1" t="s">
        <v>1314</v>
      </c>
    </row>
    <row r="16739" spans="1:2" x14ac:dyDescent="0.25">
      <c r="A16739" s="1" t="s">
        <v>22840</v>
      </c>
      <c r="B16739" s="1" t="s">
        <v>1480</v>
      </c>
    </row>
    <row r="16740" spans="1:2" x14ac:dyDescent="0.25">
      <c r="A16740" s="1" t="s">
        <v>22841</v>
      </c>
      <c r="B16740" s="1" t="s">
        <v>1395</v>
      </c>
    </row>
    <row r="16741" spans="1:2" x14ac:dyDescent="0.25">
      <c r="A16741" s="1" t="s">
        <v>22842</v>
      </c>
      <c r="B16741" s="1" t="s">
        <v>22275</v>
      </c>
    </row>
    <row r="16742" spans="1:2" x14ac:dyDescent="0.25">
      <c r="A16742" s="1" t="s">
        <v>22843</v>
      </c>
      <c r="B16742" s="1" t="s">
        <v>815</v>
      </c>
    </row>
    <row r="16743" spans="1:2" x14ac:dyDescent="0.25">
      <c r="A16743" s="1" t="s">
        <v>22844</v>
      </c>
      <c r="B16743" s="1" t="s">
        <v>11408</v>
      </c>
    </row>
    <row r="16744" spans="1:2" x14ac:dyDescent="0.25">
      <c r="A16744" s="1" t="s">
        <v>22845</v>
      </c>
      <c r="B16744" s="1" t="s">
        <v>23181</v>
      </c>
    </row>
    <row r="16745" spans="1:2" x14ac:dyDescent="0.25">
      <c r="A16745" s="1" t="s">
        <v>22846</v>
      </c>
      <c r="B16745" s="1" t="s">
        <v>1732</v>
      </c>
    </row>
    <row r="16746" spans="1:2" x14ac:dyDescent="0.25">
      <c r="A16746" s="1" t="s">
        <v>22847</v>
      </c>
      <c r="B16746" s="1" t="s">
        <v>2707</v>
      </c>
    </row>
    <row r="16747" spans="1:2" x14ac:dyDescent="0.25">
      <c r="A16747" s="1" t="s">
        <v>22848</v>
      </c>
      <c r="B16747" s="1" t="s">
        <v>420</v>
      </c>
    </row>
    <row r="16748" spans="1:2" x14ac:dyDescent="0.25">
      <c r="A16748" s="1" t="s">
        <v>22849</v>
      </c>
      <c r="B16748" s="1" t="s">
        <v>420</v>
      </c>
    </row>
    <row r="16749" spans="1:2" x14ac:dyDescent="0.25">
      <c r="A16749" s="1" t="s">
        <v>22850</v>
      </c>
      <c r="B16749" s="1" t="s">
        <v>436</v>
      </c>
    </row>
    <row r="16750" spans="1:2" x14ac:dyDescent="0.25">
      <c r="A16750" s="1" t="s">
        <v>22851</v>
      </c>
      <c r="B16750" s="1" t="s">
        <v>436</v>
      </c>
    </row>
    <row r="16751" spans="1:2" x14ac:dyDescent="0.25">
      <c r="A16751" s="1" t="s">
        <v>22852</v>
      </c>
      <c r="B16751" s="1" t="s">
        <v>445</v>
      </c>
    </row>
    <row r="16752" spans="1:2" x14ac:dyDescent="0.25">
      <c r="A16752" s="1" t="s">
        <v>22853</v>
      </c>
      <c r="B16752" s="1" t="s">
        <v>445</v>
      </c>
    </row>
    <row r="16753" spans="1:2" x14ac:dyDescent="0.25">
      <c r="A16753" s="1" t="s">
        <v>22854</v>
      </c>
      <c r="B16753" s="1" t="s">
        <v>865</v>
      </c>
    </row>
    <row r="16754" spans="1:2" x14ac:dyDescent="0.25">
      <c r="A16754" s="1" t="s">
        <v>22855</v>
      </c>
      <c r="B16754" s="1" t="s">
        <v>865</v>
      </c>
    </row>
    <row r="16755" spans="1:2" x14ac:dyDescent="0.25">
      <c r="A16755" s="1" t="s">
        <v>22856</v>
      </c>
      <c r="B16755" s="1" t="s">
        <v>10461</v>
      </c>
    </row>
    <row r="16756" spans="1:2" x14ac:dyDescent="0.25">
      <c r="A16756" s="1" t="s">
        <v>22857</v>
      </c>
      <c r="B16756" s="1" t="s">
        <v>3692</v>
      </c>
    </row>
    <row r="16757" spans="1:2" x14ac:dyDescent="0.25">
      <c r="A16757" s="1" t="s">
        <v>22858</v>
      </c>
      <c r="B16757" s="1" t="s">
        <v>2713</v>
      </c>
    </row>
    <row r="16758" spans="1:2" x14ac:dyDescent="0.25">
      <c r="A16758" s="1" t="s">
        <v>22859</v>
      </c>
      <c r="B16758" s="1" t="s">
        <v>22193</v>
      </c>
    </row>
    <row r="16759" spans="1:2" x14ac:dyDescent="0.25">
      <c r="A16759" s="1" t="s">
        <v>22860</v>
      </c>
      <c r="B16759" s="1" t="s">
        <v>189</v>
      </c>
    </row>
    <row r="16760" spans="1:2" x14ac:dyDescent="0.25">
      <c r="A16760" s="1" t="s">
        <v>22861</v>
      </c>
      <c r="B16760" s="1" t="s">
        <v>1705</v>
      </c>
    </row>
    <row r="16761" spans="1:2" x14ac:dyDescent="0.25">
      <c r="A16761" s="1" t="s">
        <v>22862</v>
      </c>
      <c r="B16761" s="1" t="s">
        <v>23182</v>
      </c>
    </row>
    <row r="16762" spans="1:2" x14ac:dyDescent="0.25">
      <c r="A16762" s="1" t="s">
        <v>22863</v>
      </c>
      <c r="B16762" s="1" t="s">
        <v>3146</v>
      </c>
    </row>
    <row r="16763" spans="1:2" x14ac:dyDescent="0.25">
      <c r="A16763" s="1" t="s">
        <v>22864</v>
      </c>
      <c r="B16763" s="1" t="s">
        <v>23183</v>
      </c>
    </row>
    <row r="16764" spans="1:2" x14ac:dyDescent="0.25">
      <c r="A16764" s="1" t="s">
        <v>22865</v>
      </c>
      <c r="B16764" s="1" t="s">
        <v>23184</v>
      </c>
    </row>
    <row r="16765" spans="1:2" x14ac:dyDescent="0.25">
      <c r="A16765" s="1" t="s">
        <v>22866</v>
      </c>
      <c r="B16765" s="1" t="s">
        <v>23185</v>
      </c>
    </row>
    <row r="16766" spans="1:2" x14ac:dyDescent="0.25">
      <c r="A16766" s="1" t="s">
        <v>22867</v>
      </c>
      <c r="B16766" s="1" t="s">
        <v>23186</v>
      </c>
    </row>
    <row r="16767" spans="1:2" x14ac:dyDescent="0.25">
      <c r="A16767" s="1" t="s">
        <v>22868</v>
      </c>
      <c r="B16767" s="1" t="s">
        <v>23187</v>
      </c>
    </row>
    <row r="16768" spans="1:2" x14ac:dyDescent="0.25">
      <c r="A16768" s="1" t="s">
        <v>22869</v>
      </c>
      <c r="B16768" s="1" t="s">
        <v>23188</v>
      </c>
    </row>
    <row r="16769" spans="1:2" x14ac:dyDescent="0.25">
      <c r="A16769" s="1" t="s">
        <v>22870</v>
      </c>
      <c r="B16769" s="1" t="s">
        <v>23189</v>
      </c>
    </row>
    <row r="16770" spans="1:2" x14ac:dyDescent="0.25">
      <c r="A16770" s="1" t="s">
        <v>22871</v>
      </c>
      <c r="B16770" s="1" t="s">
        <v>23190</v>
      </c>
    </row>
    <row r="16771" spans="1:2" x14ac:dyDescent="0.25">
      <c r="A16771" s="1" t="s">
        <v>22872</v>
      </c>
      <c r="B16771" s="1" t="s">
        <v>23191</v>
      </c>
    </row>
    <row r="16772" spans="1:2" x14ac:dyDescent="0.25">
      <c r="A16772" s="1" t="s">
        <v>22873</v>
      </c>
      <c r="B16772" s="1" t="s">
        <v>20369</v>
      </c>
    </row>
    <row r="16773" spans="1:2" x14ac:dyDescent="0.25">
      <c r="A16773" s="1" t="s">
        <v>22874</v>
      </c>
      <c r="B16773" s="1" t="s">
        <v>240</v>
      </c>
    </row>
    <row r="16774" spans="1:2" x14ac:dyDescent="0.25">
      <c r="A16774" s="1" t="s">
        <v>22875</v>
      </c>
      <c r="B16774" s="1" t="s">
        <v>11338</v>
      </c>
    </row>
    <row r="16775" spans="1:2" x14ac:dyDescent="0.25">
      <c r="A16775" s="1" t="s">
        <v>22876</v>
      </c>
      <c r="B16775" s="1" t="s">
        <v>12686</v>
      </c>
    </row>
    <row r="16776" spans="1:2" x14ac:dyDescent="0.25">
      <c r="A16776" s="1" t="s">
        <v>22877</v>
      </c>
      <c r="B16776" s="1" t="s">
        <v>165</v>
      </c>
    </row>
    <row r="16777" spans="1:2" x14ac:dyDescent="0.25">
      <c r="A16777" s="1" t="s">
        <v>22878</v>
      </c>
      <c r="B16777" s="1" t="s">
        <v>1834</v>
      </c>
    </row>
    <row r="16778" spans="1:2" x14ac:dyDescent="0.25">
      <c r="A16778" s="1" t="s">
        <v>22879</v>
      </c>
      <c r="B16778" s="1" t="s">
        <v>1369</v>
      </c>
    </row>
    <row r="16779" spans="1:2" x14ac:dyDescent="0.25">
      <c r="A16779" s="1" t="s">
        <v>22880</v>
      </c>
      <c r="B16779" s="1" t="s">
        <v>2429</v>
      </c>
    </row>
    <row r="16780" spans="1:2" x14ac:dyDescent="0.25">
      <c r="A16780" s="1" t="s">
        <v>22881</v>
      </c>
      <c r="B16780" s="1" t="s">
        <v>23192</v>
      </c>
    </row>
    <row r="16781" spans="1:2" x14ac:dyDescent="0.25">
      <c r="A16781" s="1" t="s">
        <v>22882</v>
      </c>
      <c r="B16781" s="1" t="s">
        <v>23193</v>
      </c>
    </row>
    <row r="16782" spans="1:2" x14ac:dyDescent="0.25">
      <c r="A16782" s="1" t="s">
        <v>22883</v>
      </c>
      <c r="B16782" s="1" t="s">
        <v>23194</v>
      </c>
    </row>
    <row r="16783" spans="1:2" x14ac:dyDescent="0.25">
      <c r="A16783" s="1" t="s">
        <v>22884</v>
      </c>
      <c r="B16783" s="1" t="s">
        <v>23195</v>
      </c>
    </row>
    <row r="16784" spans="1:2" x14ac:dyDescent="0.25">
      <c r="A16784" s="1" t="s">
        <v>22885</v>
      </c>
      <c r="B16784" s="1" t="s">
        <v>1442</v>
      </c>
    </row>
    <row r="16785" spans="1:2" x14ac:dyDescent="0.25">
      <c r="A16785" s="1" t="s">
        <v>22886</v>
      </c>
      <c r="B16785" s="1" t="s">
        <v>1626</v>
      </c>
    </row>
    <row r="16786" spans="1:2" x14ac:dyDescent="0.25">
      <c r="A16786" s="1" t="s">
        <v>22887</v>
      </c>
      <c r="B16786" s="1" t="s">
        <v>23196</v>
      </c>
    </row>
    <row r="16787" spans="1:2" x14ac:dyDescent="0.25">
      <c r="A16787" s="1" t="s">
        <v>22888</v>
      </c>
      <c r="B16787" s="1" t="s">
        <v>23197</v>
      </c>
    </row>
    <row r="16788" spans="1:2" x14ac:dyDescent="0.25">
      <c r="A16788" s="1" t="s">
        <v>22889</v>
      </c>
      <c r="B16788" s="1" t="s">
        <v>23198</v>
      </c>
    </row>
    <row r="16789" spans="1:2" x14ac:dyDescent="0.25">
      <c r="A16789" s="1" t="s">
        <v>22890</v>
      </c>
      <c r="B16789" s="1" t="s">
        <v>23199</v>
      </c>
    </row>
    <row r="16790" spans="1:2" x14ac:dyDescent="0.25">
      <c r="A16790" s="1" t="s">
        <v>22891</v>
      </c>
      <c r="B16790" s="1" t="s">
        <v>23200</v>
      </c>
    </row>
    <row r="16791" spans="1:2" x14ac:dyDescent="0.25">
      <c r="A16791" s="1" t="s">
        <v>22892</v>
      </c>
      <c r="B16791" s="1" t="s">
        <v>23201</v>
      </c>
    </row>
    <row r="16792" spans="1:2" x14ac:dyDescent="0.25">
      <c r="A16792" s="1" t="s">
        <v>22893</v>
      </c>
      <c r="B16792" s="1" t="s">
        <v>1885</v>
      </c>
    </row>
    <row r="16793" spans="1:2" x14ac:dyDescent="0.25">
      <c r="A16793" s="1" t="s">
        <v>22894</v>
      </c>
      <c r="B16793" s="1" t="s">
        <v>23091</v>
      </c>
    </row>
    <row r="16794" spans="1:2" x14ac:dyDescent="0.25">
      <c r="A16794" s="1" t="s">
        <v>22895</v>
      </c>
      <c r="B16794" s="1" t="s">
        <v>23202</v>
      </c>
    </row>
    <row r="16795" spans="1:2" x14ac:dyDescent="0.25">
      <c r="A16795" s="1" t="s">
        <v>22896</v>
      </c>
      <c r="B16795" s="1" t="s">
        <v>420</v>
      </c>
    </row>
    <row r="16796" spans="1:2" x14ac:dyDescent="0.25">
      <c r="A16796" s="1" t="s">
        <v>22897</v>
      </c>
      <c r="B16796" s="1" t="s">
        <v>830</v>
      </c>
    </row>
    <row r="16797" spans="1:2" x14ac:dyDescent="0.25">
      <c r="A16797" s="1" t="s">
        <v>22898</v>
      </c>
      <c r="B16797" s="1" t="s">
        <v>1047</v>
      </c>
    </row>
    <row r="16798" spans="1:2" x14ac:dyDescent="0.25">
      <c r="A16798" s="1" t="s">
        <v>22899</v>
      </c>
      <c r="B16798" s="1" t="s">
        <v>877</v>
      </c>
    </row>
    <row r="16799" spans="1:2" x14ac:dyDescent="0.25">
      <c r="A16799" s="1" t="s">
        <v>22900</v>
      </c>
      <c r="B16799" s="1" t="s">
        <v>10511</v>
      </c>
    </row>
    <row r="16800" spans="1:2" x14ac:dyDescent="0.25">
      <c r="A16800" s="1" t="s">
        <v>22901</v>
      </c>
      <c r="B16800" s="1" t="s">
        <v>973</v>
      </c>
    </row>
    <row r="16801" spans="1:2" x14ac:dyDescent="0.25">
      <c r="A16801" s="1" t="s">
        <v>22902</v>
      </c>
      <c r="B16801" s="1" t="s">
        <v>1358</v>
      </c>
    </row>
    <row r="16802" spans="1:2" x14ac:dyDescent="0.25">
      <c r="A16802" s="1" t="s">
        <v>22903</v>
      </c>
      <c r="B16802" s="1" t="s">
        <v>23090</v>
      </c>
    </row>
    <row r="16803" spans="1:2" x14ac:dyDescent="0.25">
      <c r="A16803" s="1" t="s">
        <v>22904</v>
      </c>
      <c r="B16803" s="1" t="s">
        <v>23203</v>
      </c>
    </row>
    <row r="16804" spans="1:2" x14ac:dyDescent="0.25">
      <c r="A16804" s="1" t="s">
        <v>22905</v>
      </c>
      <c r="B16804" s="1" t="s">
        <v>23204</v>
      </c>
    </row>
    <row r="16805" spans="1:2" x14ac:dyDescent="0.25">
      <c r="A16805" s="1" t="s">
        <v>22906</v>
      </c>
      <c r="B16805" s="1" t="s">
        <v>23205</v>
      </c>
    </row>
    <row r="16806" spans="1:2" x14ac:dyDescent="0.25">
      <c r="A16806" s="1" t="s">
        <v>22907</v>
      </c>
      <c r="B16806" s="1" t="s">
        <v>22349</v>
      </c>
    </row>
    <row r="16807" spans="1:2" x14ac:dyDescent="0.25">
      <c r="A16807" s="1" t="s">
        <v>22908</v>
      </c>
      <c r="B16807" s="1" t="s">
        <v>23206</v>
      </c>
    </row>
    <row r="16808" spans="1:2" x14ac:dyDescent="0.25">
      <c r="A16808" s="1" t="s">
        <v>22909</v>
      </c>
      <c r="B16808" s="1" t="s">
        <v>23105</v>
      </c>
    </row>
    <row r="16809" spans="1:2" x14ac:dyDescent="0.25">
      <c r="A16809" s="1" t="s">
        <v>22910</v>
      </c>
      <c r="B16809" s="1" t="s">
        <v>2721</v>
      </c>
    </row>
    <row r="16810" spans="1:2" x14ac:dyDescent="0.25">
      <c r="A16810" s="1" t="s">
        <v>22911</v>
      </c>
      <c r="B16810" s="1" t="s">
        <v>2190</v>
      </c>
    </row>
    <row r="16811" spans="1:2" x14ac:dyDescent="0.25">
      <c r="A16811" s="1" t="s">
        <v>22912</v>
      </c>
      <c r="B16811" s="1" t="s">
        <v>23207</v>
      </c>
    </row>
    <row r="16812" spans="1:2" x14ac:dyDescent="0.25">
      <c r="A16812" s="1" t="s">
        <v>22913</v>
      </c>
      <c r="B16812" s="1" t="s">
        <v>12694</v>
      </c>
    </row>
    <row r="16813" spans="1:2" x14ac:dyDescent="0.25">
      <c r="A16813" s="1" t="s">
        <v>22914</v>
      </c>
      <c r="B16813" s="1" t="s">
        <v>418</v>
      </c>
    </row>
    <row r="16814" spans="1:2" x14ac:dyDescent="0.25">
      <c r="A16814" s="1" t="s">
        <v>22915</v>
      </c>
      <c r="B16814" s="1" t="s">
        <v>4930</v>
      </c>
    </row>
    <row r="16815" spans="1:2" x14ac:dyDescent="0.25">
      <c r="A16815" s="1" t="s">
        <v>22916</v>
      </c>
      <c r="B16815" s="1" t="s">
        <v>4930</v>
      </c>
    </row>
    <row r="16816" spans="1:2" x14ac:dyDescent="0.25">
      <c r="A16816" s="1" t="s">
        <v>22917</v>
      </c>
      <c r="B16816" s="1" t="s">
        <v>23208</v>
      </c>
    </row>
    <row r="16817" spans="1:2" x14ac:dyDescent="0.25">
      <c r="A16817" s="1" t="s">
        <v>22918</v>
      </c>
      <c r="B16817" s="1" t="s">
        <v>2743</v>
      </c>
    </row>
    <row r="16818" spans="1:2" x14ac:dyDescent="0.25">
      <c r="A16818" s="1" t="s">
        <v>22919</v>
      </c>
      <c r="B16818" s="1" t="s">
        <v>23209</v>
      </c>
    </row>
    <row r="16819" spans="1:2" x14ac:dyDescent="0.25">
      <c r="A16819" s="1" t="s">
        <v>22920</v>
      </c>
      <c r="B16819" s="1" t="s">
        <v>22345</v>
      </c>
    </row>
    <row r="16820" spans="1:2" x14ac:dyDescent="0.25">
      <c r="A16820" s="1" t="s">
        <v>22921</v>
      </c>
      <c r="B16820" s="1" t="s">
        <v>23210</v>
      </c>
    </row>
    <row r="16821" spans="1:2" x14ac:dyDescent="0.25">
      <c r="A16821" s="1" t="s">
        <v>22922</v>
      </c>
      <c r="B16821" s="1" t="s">
        <v>23211</v>
      </c>
    </row>
    <row r="16822" spans="1:2" x14ac:dyDescent="0.25">
      <c r="A16822" s="1" t="s">
        <v>22923</v>
      </c>
      <c r="B16822" s="1" t="s">
        <v>1969</v>
      </c>
    </row>
    <row r="16823" spans="1:2" x14ac:dyDescent="0.25">
      <c r="A16823" s="1" t="s">
        <v>22924</v>
      </c>
      <c r="B16823" s="1" t="s">
        <v>23212</v>
      </c>
    </row>
    <row r="16824" spans="1:2" x14ac:dyDescent="0.25">
      <c r="A16824" s="1" t="s">
        <v>22925</v>
      </c>
      <c r="B16824" s="1" t="s">
        <v>23213</v>
      </c>
    </row>
    <row r="16825" spans="1:2" x14ac:dyDescent="0.25">
      <c r="A16825" s="1" t="s">
        <v>22926</v>
      </c>
      <c r="B16825" s="1" t="s">
        <v>23214</v>
      </c>
    </row>
    <row r="16826" spans="1:2" x14ac:dyDescent="0.25">
      <c r="A16826" s="1" t="s">
        <v>22927</v>
      </c>
      <c r="B16826" s="1" t="s">
        <v>2323</v>
      </c>
    </row>
    <row r="16827" spans="1:2" x14ac:dyDescent="0.25">
      <c r="A16827" s="1" t="s">
        <v>22928</v>
      </c>
      <c r="B16827" s="1" t="s">
        <v>23215</v>
      </c>
    </row>
    <row r="16828" spans="1:2" x14ac:dyDescent="0.25">
      <c r="A16828" s="1" t="s">
        <v>22929</v>
      </c>
      <c r="B16828" s="1" t="s">
        <v>23216</v>
      </c>
    </row>
    <row r="16829" spans="1:2" x14ac:dyDescent="0.25">
      <c r="A16829" s="1" t="s">
        <v>22930</v>
      </c>
      <c r="B16829" s="1" t="s">
        <v>976</v>
      </c>
    </row>
    <row r="16830" spans="1:2" x14ac:dyDescent="0.25">
      <c r="A16830" s="1" t="s">
        <v>22931</v>
      </c>
      <c r="B16830" s="1" t="s">
        <v>23217</v>
      </c>
    </row>
    <row r="16831" spans="1:2" x14ac:dyDescent="0.25">
      <c r="A16831" s="1" t="s">
        <v>22932</v>
      </c>
      <c r="B16831" s="1" t="s">
        <v>12003</v>
      </c>
    </row>
    <row r="16832" spans="1:2" x14ac:dyDescent="0.25">
      <c r="A16832" s="1" t="s">
        <v>22933</v>
      </c>
      <c r="B16832" s="1" t="s">
        <v>10729</v>
      </c>
    </row>
    <row r="16833" spans="1:2" x14ac:dyDescent="0.25">
      <c r="A16833" s="1" t="s">
        <v>22934</v>
      </c>
      <c r="B16833" s="1" t="s">
        <v>2734</v>
      </c>
    </row>
    <row r="16834" spans="1:2" x14ac:dyDescent="0.25">
      <c r="A16834" s="1" t="s">
        <v>22935</v>
      </c>
      <c r="B16834" s="1" t="s">
        <v>23218</v>
      </c>
    </row>
    <row r="16835" spans="1:2" x14ac:dyDescent="0.25">
      <c r="A16835" s="1" t="s">
        <v>22936</v>
      </c>
      <c r="B16835" s="1" t="s">
        <v>1537</v>
      </c>
    </row>
    <row r="16836" spans="1:2" x14ac:dyDescent="0.25">
      <c r="A16836" s="1" t="s">
        <v>22937</v>
      </c>
      <c r="B16836" s="1" t="s">
        <v>2715</v>
      </c>
    </row>
    <row r="16837" spans="1:2" x14ac:dyDescent="0.25">
      <c r="A16837" s="1" t="s">
        <v>22938</v>
      </c>
      <c r="B16837" s="1" t="s">
        <v>1099</v>
      </c>
    </row>
    <row r="16838" spans="1:2" x14ac:dyDescent="0.25">
      <c r="A16838" s="1" t="s">
        <v>22939</v>
      </c>
      <c r="B16838" s="1" t="s">
        <v>2834</v>
      </c>
    </row>
    <row r="16839" spans="1:2" x14ac:dyDescent="0.25">
      <c r="A16839" s="1" t="s">
        <v>22940</v>
      </c>
      <c r="B16839" s="1" t="s">
        <v>3073</v>
      </c>
    </row>
    <row r="16840" spans="1:2" x14ac:dyDescent="0.25">
      <c r="A16840" s="1" t="s">
        <v>22941</v>
      </c>
      <c r="B16840" s="1" t="s">
        <v>23219</v>
      </c>
    </row>
    <row r="16841" spans="1:2" x14ac:dyDescent="0.25">
      <c r="A16841" s="1" t="s">
        <v>22942</v>
      </c>
      <c r="B16841" s="1" t="s">
        <v>2068</v>
      </c>
    </row>
    <row r="16842" spans="1:2" x14ac:dyDescent="0.25">
      <c r="A16842" s="1" t="s">
        <v>22943</v>
      </c>
      <c r="B16842" s="1" t="s">
        <v>12487</v>
      </c>
    </row>
    <row r="16843" spans="1:2" x14ac:dyDescent="0.25">
      <c r="A16843" s="1" t="s">
        <v>22944</v>
      </c>
      <c r="B16843" s="1" t="s">
        <v>1603</v>
      </c>
    </row>
    <row r="16844" spans="1:2" x14ac:dyDescent="0.25">
      <c r="A16844" s="1" t="s">
        <v>22945</v>
      </c>
      <c r="B16844" s="1" t="s">
        <v>1391</v>
      </c>
    </row>
    <row r="16845" spans="1:2" x14ac:dyDescent="0.25">
      <c r="A16845" s="1" t="s">
        <v>22946</v>
      </c>
      <c r="B16845" s="1" t="s">
        <v>1815</v>
      </c>
    </row>
    <row r="16846" spans="1:2" x14ac:dyDescent="0.25">
      <c r="A16846" s="1" t="s">
        <v>22947</v>
      </c>
      <c r="B16846" s="1" t="s">
        <v>1930</v>
      </c>
    </row>
    <row r="16847" spans="1:2" x14ac:dyDescent="0.25">
      <c r="A16847" s="1" t="s">
        <v>22948</v>
      </c>
      <c r="B16847" s="1" t="s">
        <v>1734</v>
      </c>
    </row>
    <row r="16848" spans="1:2" x14ac:dyDescent="0.25">
      <c r="A16848" s="1" t="s">
        <v>22949</v>
      </c>
      <c r="B16848" s="1" t="s">
        <v>1790</v>
      </c>
    </row>
    <row r="16849" spans="1:2" x14ac:dyDescent="0.25">
      <c r="A16849" s="1" t="s">
        <v>22950</v>
      </c>
      <c r="B16849" s="1" t="s">
        <v>1363</v>
      </c>
    </row>
    <row r="16850" spans="1:2" x14ac:dyDescent="0.25">
      <c r="A16850" s="1" t="s">
        <v>22951</v>
      </c>
      <c r="B16850" s="1" t="s">
        <v>23220</v>
      </c>
    </row>
    <row r="16851" spans="1:2" x14ac:dyDescent="0.25">
      <c r="A16851" s="1" t="s">
        <v>22952</v>
      </c>
      <c r="B16851" s="1" t="s">
        <v>23221</v>
      </c>
    </row>
    <row r="16852" spans="1:2" x14ac:dyDescent="0.25">
      <c r="A16852" s="1" t="s">
        <v>22953</v>
      </c>
      <c r="B16852" s="1" t="s">
        <v>2299</v>
      </c>
    </row>
    <row r="16853" spans="1:2" x14ac:dyDescent="0.25">
      <c r="A16853" s="1" t="s">
        <v>22954</v>
      </c>
      <c r="B16853" s="1" t="s">
        <v>1652</v>
      </c>
    </row>
    <row r="16854" spans="1:2" x14ac:dyDescent="0.25">
      <c r="A16854" s="1" t="s">
        <v>22955</v>
      </c>
      <c r="B16854" s="1" t="s">
        <v>1848</v>
      </c>
    </row>
    <row r="16855" spans="1:2" x14ac:dyDescent="0.25">
      <c r="A16855" s="1" t="s">
        <v>22956</v>
      </c>
      <c r="B16855" s="1" t="s">
        <v>1318</v>
      </c>
    </row>
    <row r="16856" spans="1:2" x14ac:dyDescent="0.25">
      <c r="A16856" s="1" t="s">
        <v>22957</v>
      </c>
      <c r="B16856" s="1" t="s">
        <v>2882</v>
      </c>
    </row>
    <row r="16857" spans="1:2" x14ac:dyDescent="0.25">
      <c r="A16857" s="1" t="s">
        <v>22958</v>
      </c>
      <c r="B16857" s="1" t="s">
        <v>1083</v>
      </c>
    </row>
    <row r="16858" spans="1:2" x14ac:dyDescent="0.25">
      <c r="A16858" s="1" t="s">
        <v>22959</v>
      </c>
      <c r="B16858" s="1" t="s">
        <v>3197</v>
      </c>
    </row>
    <row r="16859" spans="1:2" x14ac:dyDescent="0.25">
      <c r="A16859" s="1" t="s">
        <v>22960</v>
      </c>
      <c r="B16859" s="1" t="s">
        <v>23222</v>
      </c>
    </row>
    <row r="16860" spans="1:2" x14ac:dyDescent="0.25">
      <c r="A16860" s="1" t="s">
        <v>22961</v>
      </c>
      <c r="B16860" s="1" t="s">
        <v>1519</v>
      </c>
    </row>
    <row r="16861" spans="1:2" x14ac:dyDescent="0.25">
      <c r="A16861" s="1" t="s">
        <v>22962</v>
      </c>
      <c r="B16861" s="1" t="s">
        <v>1403</v>
      </c>
    </row>
    <row r="16862" spans="1:2" x14ac:dyDescent="0.25">
      <c r="A16862" s="1" t="s">
        <v>22963</v>
      </c>
      <c r="B16862" s="1" t="s">
        <v>23223</v>
      </c>
    </row>
    <row r="16863" spans="1:2" x14ac:dyDescent="0.25">
      <c r="A16863" s="1" t="s">
        <v>22964</v>
      </c>
      <c r="B16863" s="1" t="s">
        <v>273</v>
      </c>
    </row>
    <row r="16864" spans="1:2" x14ac:dyDescent="0.25">
      <c r="A16864" s="1" t="s">
        <v>22965</v>
      </c>
      <c r="B16864" s="1" t="s">
        <v>273</v>
      </c>
    </row>
    <row r="16865" spans="1:2" x14ac:dyDescent="0.25">
      <c r="A16865" s="1" t="s">
        <v>22966</v>
      </c>
      <c r="B16865" s="1" t="s">
        <v>43</v>
      </c>
    </row>
    <row r="16866" spans="1:2" x14ac:dyDescent="0.25">
      <c r="A16866" s="1" t="s">
        <v>22967</v>
      </c>
      <c r="B16866" s="1" t="s">
        <v>43</v>
      </c>
    </row>
    <row r="16867" spans="1:2" x14ac:dyDescent="0.25">
      <c r="A16867" s="1" t="s">
        <v>22968</v>
      </c>
      <c r="B16867" s="1" t="s">
        <v>1852</v>
      </c>
    </row>
    <row r="16868" spans="1:2" x14ac:dyDescent="0.25">
      <c r="A16868" s="1" t="s">
        <v>22969</v>
      </c>
      <c r="B16868" s="1" t="s">
        <v>1787</v>
      </c>
    </row>
    <row r="16869" spans="1:2" x14ac:dyDescent="0.25">
      <c r="A16869" s="1" t="s">
        <v>22970</v>
      </c>
      <c r="B16869" s="1" t="s">
        <v>1605</v>
      </c>
    </row>
    <row r="16870" spans="1:2" x14ac:dyDescent="0.25">
      <c r="A16870" s="1" t="s">
        <v>22971</v>
      </c>
      <c r="B16870" s="1" t="s">
        <v>1461</v>
      </c>
    </row>
    <row r="16871" spans="1:2" x14ac:dyDescent="0.25">
      <c r="A16871" s="1" t="s">
        <v>22972</v>
      </c>
      <c r="B16871" s="1" t="s">
        <v>23224</v>
      </c>
    </row>
    <row r="16872" spans="1:2" x14ac:dyDescent="0.25">
      <c r="A16872" s="1" t="s">
        <v>22973</v>
      </c>
      <c r="B16872" s="1" t="s">
        <v>2893</v>
      </c>
    </row>
    <row r="16873" spans="1:2" x14ac:dyDescent="0.25">
      <c r="A16873" s="1" t="s">
        <v>22974</v>
      </c>
      <c r="B16873" s="1" t="s">
        <v>23225</v>
      </c>
    </row>
    <row r="16874" spans="1:2" x14ac:dyDescent="0.25">
      <c r="A16874" s="1" t="s">
        <v>22975</v>
      </c>
      <c r="B16874" s="1" t="s">
        <v>23226</v>
      </c>
    </row>
    <row r="16875" spans="1:2" x14ac:dyDescent="0.25">
      <c r="A16875" s="1" t="s">
        <v>22976</v>
      </c>
      <c r="B16875" s="1" t="s">
        <v>23227</v>
      </c>
    </row>
    <row r="16876" spans="1:2" x14ac:dyDescent="0.25">
      <c r="A16876" s="1" t="s">
        <v>22977</v>
      </c>
      <c r="B16876" s="1" t="s">
        <v>20376</v>
      </c>
    </row>
    <row r="16877" spans="1:2" x14ac:dyDescent="0.25">
      <c r="A16877" s="1" t="s">
        <v>22978</v>
      </c>
      <c r="B16877" s="1" t="s">
        <v>1440</v>
      </c>
    </row>
    <row r="16878" spans="1:2" x14ac:dyDescent="0.25">
      <c r="A16878" s="1" t="s">
        <v>22979</v>
      </c>
      <c r="B16878" s="1" t="s">
        <v>1621</v>
      </c>
    </row>
    <row r="16879" spans="1:2" x14ac:dyDescent="0.25">
      <c r="A16879" s="1" t="s">
        <v>22980</v>
      </c>
      <c r="B16879" s="1" t="s">
        <v>23228</v>
      </c>
    </row>
    <row r="16880" spans="1:2" x14ac:dyDescent="0.25">
      <c r="A16880" s="1" t="s">
        <v>22981</v>
      </c>
      <c r="B16880" s="1" t="s">
        <v>2235</v>
      </c>
    </row>
    <row r="16881" spans="1:2" x14ac:dyDescent="0.25">
      <c r="A16881" s="1" t="s">
        <v>22982</v>
      </c>
      <c r="B16881" s="1" t="s">
        <v>2194</v>
      </c>
    </row>
    <row r="16882" spans="1:2" x14ac:dyDescent="0.25">
      <c r="A16882" s="1" t="s">
        <v>22983</v>
      </c>
      <c r="B16882" s="1" t="s">
        <v>23229</v>
      </c>
    </row>
    <row r="16883" spans="1:2" x14ac:dyDescent="0.25">
      <c r="A16883" s="1" t="s">
        <v>22984</v>
      </c>
      <c r="B16883" s="1" t="s">
        <v>23230</v>
      </c>
    </row>
    <row r="16884" spans="1:2" x14ac:dyDescent="0.25">
      <c r="A16884" s="1" t="s">
        <v>22985</v>
      </c>
      <c r="B16884" s="1" t="s">
        <v>23231</v>
      </c>
    </row>
    <row r="16885" spans="1:2" x14ac:dyDescent="0.25">
      <c r="A16885" s="1" t="s">
        <v>22986</v>
      </c>
      <c r="B16885" s="1" t="s">
        <v>943</v>
      </c>
    </row>
    <row r="16886" spans="1:2" x14ac:dyDescent="0.25">
      <c r="A16886" s="1" t="s">
        <v>22987</v>
      </c>
      <c r="B16886" s="1" t="s">
        <v>11542</v>
      </c>
    </row>
    <row r="16887" spans="1:2" x14ac:dyDescent="0.25">
      <c r="A16887" s="1" t="s">
        <v>22988</v>
      </c>
      <c r="B16887" s="1" t="s">
        <v>23232</v>
      </c>
    </row>
    <row r="16888" spans="1:2" x14ac:dyDescent="0.25">
      <c r="A16888" s="1" t="s">
        <v>22989</v>
      </c>
      <c r="B16888" s="1" t="s">
        <v>23233</v>
      </c>
    </row>
    <row r="16889" spans="1:2" x14ac:dyDescent="0.25">
      <c r="A16889" s="1" t="s">
        <v>22990</v>
      </c>
      <c r="B16889" s="1" t="s">
        <v>23234</v>
      </c>
    </row>
    <row r="16890" spans="1:2" x14ac:dyDescent="0.25">
      <c r="A16890" s="1" t="s">
        <v>22991</v>
      </c>
      <c r="B16890" s="1" t="s">
        <v>23235</v>
      </c>
    </row>
    <row r="16891" spans="1:2" x14ac:dyDescent="0.25">
      <c r="A16891" s="1" t="s">
        <v>22992</v>
      </c>
      <c r="B16891" s="1" t="s">
        <v>23236</v>
      </c>
    </row>
    <row r="16892" spans="1:2" x14ac:dyDescent="0.25">
      <c r="A16892" s="1" t="s">
        <v>22993</v>
      </c>
      <c r="B16892" s="1" t="s">
        <v>2880</v>
      </c>
    </row>
    <row r="16893" spans="1:2" x14ac:dyDescent="0.25">
      <c r="A16893" s="1" t="s">
        <v>22994</v>
      </c>
      <c r="B16893" s="1" t="s">
        <v>3103</v>
      </c>
    </row>
    <row r="16894" spans="1:2" x14ac:dyDescent="0.25">
      <c r="A16894" s="1" t="s">
        <v>22995</v>
      </c>
      <c r="B16894" s="1" t="s">
        <v>23237</v>
      </c>
    </row>
    <row r="16895" spans="1:2" x14ac:dyDescent="0.25">
      <c r="A16895" s="1" t="s">
        <v>22996</v>
      </c>
      <c r="B16895" s="1" t="s">
        <v>23238</v>
      </c>
    </row>
    <row r="16896" spans="1:2" x14ac:dyDescent="0.25">
      <c r="A16896" s="1" t="s">
        <v>22997</v>
      </c>
      <c r="B16896" s="1" t="s">
        <v>12522</v>
      </c>
    </row>
    <row r="16897" spans="1:2" x14ac:dyDescent="0.25">
      <c r="A16897" s="1" t="s">
        <v>22998</v>
      </c>
      <c r="B16897" s="1" t="s">
        <v>41</v>
      </c>
    </row>
    <row r="16898" spans="1:2" x14ac:dyDescent="0.25">
      <c r="A16898" s="1" t="s">
        <v>22999</v>
      </c>
      <c r="B16898" s="1" t="s">
        <v>41</v>
      </c>
    </row>
    <row r="16899" spans="1:2" x14ac:dyDescent="0.25">
      <c r="A16899" s="1" t="s">
        <v>23000</v>
      </c>
      <c r="B16899" s="1" t="s">
        <v>12586</v>
      </c>
    </row>
    <row r="16900" spans="1:2" x14ac:dyDescent="0.25">
      <c r="A16900" s="1" t="s">
        <v>23001</v>
      </c>
      <c r="B16900" s="1" t="s">
        <v>12440</v>
      </c>
    </row>
    <row r="16901" spans="1:2" x14ac:dyDescent="0.25">
      <c r="A16901" s="1" t="s">
        <v>23002</v>
      </c>
      <c r="B16901" s="1" t="s">
        <v>23239</v>
      </c>
    </row>
    <row r="16902" spans="1:2" x14ac:dyDescent="0.25">
      <c r="A16902" s="1" t="s">
        <v>23003</v>
      </c>
      <c r="B16902" s="1" t="s">
        <v>1700</v>
      </c>
    </row>
    <row r="16903" spans="1:2" x14ac:dyDescent="0.25">
      <c r="A16903" s="1" t="s">
        <v>23004</v>
      </c>
      <c r="B16903" s="1" t="s">
        <v>1452</v>
      </c>
    </row>
    <row r="16904" spans="1:2" x14ac:dyDescent="0.25">
      <c r="A16904" s="1" t="s">
        <v>23005</v>
      </c>
      <c r="B16904" s="1" t="s">
        <v>1331</v>
      </c>
    </row>
    <row r="16905" spans="1:2" x14ac:dyDescent="0.25">
      <c r="A16905" s="1" t="s">
        <v>23006</v>
      </c>
      <c r="B16905" s="1" t="s">
        <v>1512</v>
      </c>
    </row>
    <row r="16906" spans="1:2" x14ac:dyDescent="0.25">
      <c r="A16906" s="1" t="s">
        <v>23007</v>
      </c>
      <c r="B16906" s="1" t="s">
        <v>1327</v>
      </c>
    </row>
    <row r="16907" spans="1:2" x14ac:dyDescent="0.25">
      <c r="A16907" s="1" t="s">
        <v>23008</v>
      </c>
      <c r="B16907" s="1" t="s">
        <v>1666</v>
      </c>
    </row>
    <row r="16908" spans="1:2" x14ac:dyDescent="0.25">
      <c r="A16908" s="1" t="s">
        <v>23009</v>
      </c>
      <c r="B16908" s="1" t="s">
        <v>2905</v>
      </c>
    </row>
    <row r="16909" spans="1:2" x14ac:dyDescent="0.25">
      <c r="A16909" s="1" t="s">
        <v>23010</v>
      </c>
      <c r="B16909" s="1" t="s">
        <v>23240</v>
      </c>
    </row>
    <row r="16910" spans="1:2" x14ac:dyDescent="0.25">
      <c r="A16910" s="1" t="s">
        <v>23011</v>
      </c>
      <c r="B16910" s="1" t="s">
        <v>1576</v>
      </c>
    </row>
    <row r="16911" spans="1:2" x14ac:dyDescent="0.25">
      <c r="A16911" s="1" t="s">
        <v>23012</v>
      </c>
      <c r="B16911" s="1" t="s">
        <v>2335</v>
      </c>
    </row>
    <row r="16912" spans="1:2" x14ac:dyDescent="0.25">
      <c r="A16912" s="1" t="s">
        <v>23013</v>
      </c>
      <c r="B16912" s="1" t="s">
        <v>23241</v>
      </c>
    </row>
    <row r="16913" spans="1:2" x14ac:dyDescent="0.25">
      <c r="A16913" s="1" t="s">
        <v>23014</v>
      </c>
      <c r="B16913" s="1" t="s">
        <v>23242</v>
      </c>
    </row>
    <row r="16914" spans="1:2" x14ac:dyDescent="0.25">
      <c r="A16914" s="1" t="s">
        <v>23015</v>
      </c>
      <c r="B16914" s="1" t="s">
        <v>23243</v>
      </c>
    </row>
    <row r="16915" spans="1:2" x14ac:dyDescent="0.25">
      <c r="A16915" s="1" t="s">
        <v>23016</v>
      </c>
      <c r="B16915" s="1" t="s">
        <v>12356</v>
      </c>
    </row>
    <row r="16916" spans="1:2" x14ac:dyDescent="0.25">
      <c r="A16916" s="1" t="s">
        <v>23017</v>
      </c>
      <c r="B16916" s="1" t="s">
        <v>523</v>
      </c>
    </row>
    <row r="16917" spans="1:2" x14ac:dyDescent="0.25">
      <c r="A16917" s="1" t="s">
        <v>23018</v>
      </c>
      <c r="B16917" s="1" t="s">
        <v>523</v>
      </c>
    </row>
    <row r="16918" spans="1:2" x14ac:dyDescent="0.25">
      <c r="A16918" s="1" t="s">
        <v>23019</v>
      </c>
      <c r="B16918" s="1" t="s">
        <v>10824</v>
      </c>
    </row>
    <row r="16919" spans="1:2" x14ac:dyDescent="0.25">
      <c r="A16919" s="1" t="s">
        <v>23020</v>
      </c>
      <c r="B16919" s="1" t="s">
        <v>23244</v>
      </c>
    </row>
    <row r="16920" spans="1:2" x14ac:dyDescent="0.25">
      <c r="A16920" s="1" t="s">
        <v>23021</v>
      </c>
      <c r="B16920" s="1" t="s">
        <v>3137</v>
      </c>
    </row>
    <row r="16921" spans="1:2" x14ac:dyDescent="0.25">
      <c r="A16921" s="1" t="s">
        <v>23022</v>
      </c>
      <c r="B16921" s="1" t="s">
        <v>23245</v>
      </c>
    </row>
    <row r="16922" spans="1:2" x14ac:dyDescent="0.25">
      <c r="A16922" s="1" t="s">
        <v>23023</v>
      </c>
      <c r="B16922" s="1" t="s">
        <v>23246</v>
      </c>
    </row>
    <row r="16923" spans="1:2" x14ac:dyDescent="0.25">
      <c r="A16923" s="1" t="s">
        <v>23024</v>
      </c>
      <c r="B16923" s="1" t="s">
        <v>23247</v>
      </c>
    </row>
    <row r="16924" spans="1:2" x14ac:dyDescent="0.25">
      <c r="A16924" s="1" t="s">
        <v>23025</v>
      </c>
      <c r="B16924" s="1" t="s">
        <v>969</v>
      </c>
    </row>
    <row r="16925" spans="1:2" x14ac:dyDescent="0.25">
      <c r="A16925" s="1" t="s">
        <v>23026</v>
      </c>
      <c r="B16925" s="1" t="s">
        <v>23248</v>
      </c>
    </row>
    <row r="16926" spans="1:2" x14ac:dyDescent="0.25">
      <c r="A16926" s="1" t="s">
        <v>23027</v>
      </c>
      <c r="B16926" s="1" t="s">
        <v>23249</v>
      </c>
    </row>
    <row r="16927" spans="1:2" x14ac:dyDescent="0.25">
      <c r="A16927" s="1" t="s">
        <v>23028</v>
      </c>
      <c r="B16927" s="1" t="s">
        <v>2819</v>
      </c>
    </row>
    <row r="16928" spans="1:2" x14ac:dyDescent="0.25">
      <c r="A16928" s="1" t="s">
        <v>23029</v>
      </c>
      <c r="B16928" s="1" t="s">
        <v>2122</v>
      </c>
    </row>
    <row r="16929" spans="1:2" x14ac:dyDescent="0.25">
      <c r="A16929" s="1" t="s">
        <v>23030</v>
      </c>
      <c r="B16929" s="1" t="s">
        <v>2222</v>
      </c>
    </row>
    <row r="16930" spans="1:2" x14ac:dyDescent="0.25">
      <c r="A16930" s="1" t="s">
        <v>23031</v>
      </c>
      <c r="B16930" s="1" t="s">
        <v>23097</v>
      </c>
    </row>
    <row r="16931" spans="1:2" x14ac:dyDescent="0.25">
      <c r="A16931" s="1" t="s">
        <v>23032</v>
      </c>
      <c r="B16931" s="1" t="s">
        <v>2543</v>
      </c>
    </row>
    <row r="16932" spans="1:2" x14ac:dyDescent="0.25">
      <c r="A16932" s="1" t="s">
        <v>23033</v>
      </c>
      <c r="B16932" s="1" t="s">
        <v>11325</v>
      </c>
    </row>
    <row r="16933" spans="1:2" x14ac:dyDescent="0.25">
      <c r="A16933" s="1" t="s">
        <v>23034</v>
      </c>
      <c r="B16933" s="1" t="s">
        <v>200</v>
      </c>
    </row>
    <row r="16934" spans="1:2" x14ac:dyDescent="0.25">
      <c r="A16934" s="1" t="s">
        <v>23035</v>
      </c>
      <c r="B16934" s="1" t="s">
        <v>200</v>
      </c>
    </row>
    <row r="16935" spans="1:2" x14ac:dyDescent="0.25">
      <c r="A16935" s="1" t="s">
        <v>23036</v>
      </c>
      <c r="B16935" s="1" t="s">
        <v>23250</v>
      </c>
    </row>
    <row r="16936" spans="1:2" x14ac:dyDescent="0.25">
      <c r="A16936" s="1" t="s">
        <v>23037</v>
      </c>
      <c r="B16936" s="1" t="s">
        <v>5109</v>
      </c>
    </row>
    <row r="16937" spans="1:2" x14ac:dyDescent="0.25">
      <c r="A16937" s="1" t="s">
        <v>23038</v>
      </c>
      <c r="B16937" s="1" t="s">
        <v>4460</v>
      </c>
    </row>
    <row r="16938" spans="1:2" x14ac:dyDescent="0.25">
      <c r="A16938" s="1" t="s">
        <v>23039</v>
      </c>
      <c r="B16938" s="1" t="s">
        <v>1</v>
      </c>
    </row>
    <row r="16939" spans="1:2" x14ac:dyDescent="0.25">
      <c r="A16939" s="1" t="s">
        <v>23040</v>
      </c>
      <c r="B16939" s="1" t="s">
        <v>1</v>
      </c>
    </row>
    <row r="16940" spans="1:2" x14ac:dyDescent="0.25">
      <c r="A16940" s="1" t="s">
        <v>23041</v>
      </c>
      <c r="B16940" s="1" t="s">
        <v>23251</v>
      </c>
    </row>
    <row r="16941" spans="1:2" x14ac:dyDescent="0.25">
      <c r="A16941" s="1" t="s">
        <v>23042</v>
      </c>
      <c r="B16941" s="1" t="s">
        <v>3281</v>
      </c>
    </row>
    <row r="16942" spans="1:2" x14ac:dyDescent="0.25">
      <c r="A16942" s="1" t="s">
        <v>23043</v>
      </c>
      <c r="B16942" s="1" t="s">
        <v>23252</v>
      </c>
    </row>
    <row r="16943" spans="1:2" x14ac:dyDescent="0.25">
      <c r="A16943" s="1" t="s">
        <v>23044</v>
      </c>
      <c r="B16943" s="1" t="s">
        <v>1308</v>
      </c>
    </row>
    <row r="16944" spans="1:2" x14ac:dyDescent="0.25">
      <c r="A16944" s="1" t="s">
        <v>23045</v>
      </c>
      <c r="B16944" s="1" t="s">
        <v>23253</v>
      </c>
    </row>
    <row r="16945" spans="1:2" x14ac:dyDescent="0.25">
      <c r="A16945" s="1" t="s">
        <v>23046</v>
      </c>
      <c r="B16945" s="1" t="s">
        <v>2059</v>
      </c>
    </row>
    <row r="16946" spans="1:2" x14ac:dyDescent="0.25">
      <c r="A16946" s="1" t="s">
        <v>23047</v>
      </c>
      <c r="B16946" s="1" t="s">
        <v>22338</v>
      </c>
    </row>
    <row r="16947" spans="1:2" x14ac:dyDescent="0.25">
      <c r="A16947" s="1" t="s">
        <v>23048</v>
      </c>
      <c r="B16947" s="1" t="s">
        <v>2936</v>
      </c>
    </row>
    <row r="16948" spans="1:2" x14ac:dyDescent="0.25">
      <c r="A16948" s="1" t="s">
        <v>23049</v>
      </c>
      <c r="B16948" s="1" t="s">
        <v>23254</v>
      </c>
    </row>
    <row r="16949" spans="1:2" x14ac:dyDescent="0.25">
      <c r="A16949" s="1" t="s">
        <v>23050</v>
      </c>
      <c r="B16949" s="1" t="s">
        <v>23255</v>
      </c>
    </row>
    <row r="16950" spans="1:2" x14ac:dyDescent="0.25">
      <c r="A16950" s="1" t="s">
        <v>23051</v>
      </c>
      <c r="B16950" s="1" t="s">
        <v>2215</v>
      </c>
    </row>
    <row r="16951" spans="1:2" x14ac:dyDescent="0.25">
      <c r="A16951" s="1" t="s">
        <v>23052</v>
      </c>
      <c r="B16951" s="1" t="s">
        <v>1342</v>
      </c>
    </row>
    <row r="16952" spans="1:2" x14ac:dyDescent="0.25">
      <c r="A16952" s="1" t="s">
        <v>23053</v>
      </c>
      <c r="B16952" s="1" t="s">
        <v>1694</v>
      </c>
    </row>
    <row r="16953" spans="1:2" x14ac:dyDescent="0.25">
      <c r="A16953" s="1" t="s">
        <v>23054</v>
      </c>
      <c r="B16953" s="1" t="s">
        <v>2062</v>
      </c>
    </row>
    <row r="16954" spans="1:2" x14ac:dyDescent="0.25">
      <c r="A16954" s="1" t="s">
        <v>23055</v>
      </c>
      <c r="B16954" s="1" t="s">
        <v>1103</v>
      </c>
    </row>
    <row r="16955" spans="1:2" x14ac:dyDescent="0.25">
      <c r="A16955" s="1" t="s">
        <v>23056</v>
      </c>
      <c r="B16955" s="1" t="s">
        <v>1508</v>
      </c>
    </row>
    <row r="16956" spans="1:2" x14ac:dyDescent="0.25">
      <c r="A16956" s="1" t="s">
        <v>23057</v>
      </c>
      <c r="B16956" s="1" t="s">
        <v>1553</v>
      </c>
    </row>
    <row r="16957" spans="1:2" x14ac:dyDescent="0.25">
      <c r="A16957" s="1" t="s">
        <v>23058</v>
      </c>
      <c r="B16957" s="1" t="s">
        <v>2530</v>
      </c>
    </row>
    <row r="16958" spans="1:2" x14ac:dyDescent="0.25">
      <c r="A16958" s="1" t="s">
        <v>23059</v>
      </c>
      <c r="B16958" s="1" t="s">
        <v>22372</v>
      </c>
    </row>
    <row r="16959" spans="1:2" x14ac:dyDescent="0.25">
      <c r="A16959" s="1" t="s">
        <v>23060</v>
      </c>
      <c r="B16959" s="1" t="s">
        <v>1825</v>
      </c>
    </row>
    <row r="16960" spans="1:2" x14ac:dyDescent="0.25">
      <c r="A16960" s="1" t="s">
        <v>23061</v>
      </c>
      <c r="B16960" s="1" t="s">
        <v>22392</v>
      </c>
    </row>
    <row r="16961" spans="1:2" x14ac:dyDescent="0.25">
      <c r="A16961" s="1" t="s">
        <v>23062</v>
      </c>
      <c r="B16961" s="1" t="s">
        <v>23106</v>
      </c>
    </row>
    <row r="16962" spans="1:2" x14ac:dyDescent="0.25">
      <c r="A16962" s="1" t="s">
        <v>23063</v>
      </c>
      <c r="B16962" s="1" t="s">
        <v>1456</v>
      </c>
    </row>
    <row r="16963" spans="1:2" x14ac:dyDescent="0.25">
      <c r="A16963" s="1" t="s">
        <v>23064</v>
      </c>
      <c r="B16963" s="1" t="s">
        <v>3</v>
      </c>
    </row>
    <row r="16964" spans="1:2" x14ac:dyDescent="0.25">
      <c r="A16964" s="1" t="s">
        <v>23065</v>
      </c>
      <c r="B16964" s="1" t="s">
        <v>12501</v>
      </c>
    </row>
    <row r="16965" spans="1:2" x14ac:dyDescent="0.25">
      <c r="A16965" s="1" t="s">
        <v>23066</v>
      </c>
      <c r="B16965" s="1" t="s">
        <v>3</v>
      </c>
    </row>
    <row r="16966" spans="1:2" x14ac:dyDescent="0.25">
      <c r="A16966" s="1" t="s">
        <v>23067</v>
      </c>
      <c r="B16966" s="1" t="s">
        <v>11965</v>
      </c>
    </row>
    <row r="16967" spans="1:2" x14ac:dyDescent="0.25">
      <c r="A16967" s="1" t="s">
        <v>23068</v>
      </c>
      <c r="B16967" s="1" t="s">
        <v>93</v>
      </c>
    </row>
    <row r="16968" spans="1:2" x14ac:dyDescent="0.25">
      <c r="A16968" s="1" t="s">
        <v>23069</v>
      </c>
      <c r="B16968" s="1" t="s">
        <v>22174</v>
      </c>
    </row>
    <row r="16969" spans="1:2" x14ac:dyDescent="0.25">
      <c r="A16969" s="1" t="s">
        <v>23070</v>
      </c>
      <c r="B16969" s="1" t="s">
        <v>23256</v>
      </c>
    </row>
    <row r="16970" spans="1:2" x14ac:dyDescent="0.25">
      <c r="A16970" s="1" t="s">
        <v>23071</v>
      </c>
      <c r="B16970" s="1" t="s">
        <v>1682</v>
      </c>
    </row>
    <row r="16971" spans="1:2" x14ac:dyDescent="0.25">
      <c r="A16971" s="1" t="s">
        <v>23072</v>
      </c>
      <c r="B16971" s="1" t="s">
        <v>2331</v>
      </c>
    </row>
    <row r="16972" spans="1:2" x14ac:dyDescent="0.25">
      <c r="A16972" s="1" t="s">
        <v>23073</v>
      </c>
      <c r="B16972" s="1" t="s">
        <v>22148</v>
      </c>
    </row>
    <row r="16973" spans="1:2" x14ac:dyDescent="0.25">
      <c r="A16973" s="1" t="s">
        <v>23074</v>
      </c>
      <c r="B16973" s="1" t="s">
        <v>1448</v>
      </c>
    </row>
    <row r="16974" spans="1:2" x14ac:dyDescent="0.25">
      <c r="A16974" s="1" t="s">
        <v>23075</v>
      </c>
      <c r="B16974" s="1" t="s">
        <v>1596</v>
      </c>
    </row>
    <row r="16975" spans="1:2" x14ac:dyDescent="0.25">
      <c r="A16975" s="1" t="s">
        <v>23076</v>
      </c>
      <c r="B16975" s="1" t="s">
        <v>22234</v>
      </c>
    </row>
    <row r="16976" spans="1:2" x14ac:dyDescent="0.25">
      <c r="A16976" s="1" t="s">
        <v>23077</v>
      </c>
      <c r="B16976" s="1" t="s">
        <v>11763</v>
      </c>
    </row>
    <row r="16977" spans="1:2" x14ac:dyDescent="0.25">
      <c r="A16977" s="1" t="s">
        <v>23078</v>
      </c>
      <c r="B16977" s="1" t="s">
        <v>12886</v>
      </c>
    </row>
    <row r="16978" spans="1:2" x14ac:dyDescent="0.25">
      <c r="A16978" s="1" t="s">
        <v>23079</v>
      </c>
      <c r="B16978" s="1" t="s">
        <v>238</v>
      </c>
    </row>
    <row r="16979" spans="1:2" x14ac:dyDescent="0.25">
      <c r="A16979" s="1" t="s">
        <v>23080</v>
      </c>
      <c r="B16979" s="1" t="s">
        <v>23257</v>
      </c>
    </row>
    <row r="16980" spans="1:2" x14ac:dyDescent="0.25">
      <c r="A16980" s="1" t="s">
        <v>23081</v>
      </c>
      <c r="B16980" s="1" t="s">
        <v>22193</v>
      </c>
    </row>
    <row r="16981" spans="1:2" x14ac:dyDescent="0.25">
      <c r="A16981" s="1" t="s">
        <v>23082</v>
      </c>
      <c r="B16981" s="1" t="s">
        <v>23258</v>
      </c>
    </row>
    <row r="16982" spans="1:2" x14ac:dyDescent="0.25">
      <c r="A16982" s="1" t="s">
        <v>23083</v>
      </c>
      <c r="B16982" s="1" t="s">
        <v>11958</v>
      </c>
    </row>
    <row r="16983" spans="1:2" x14ac:dyDescent="0.25">
      <c r="A16983" s="1" t="s">
        <v>23084</v>
      </c>
      <c r="B16983" s="1" t="s">
        <v>11177</v>
      </c>
    </row>
    <row r="16984" spans="1:2" x14ac:dyDescent="0.25">
      <c r="A16984" s="1" t="s">
        <v>23085</v>
      </c>
      <c r="B16984" s="1" t="s">
        <v>10722</v>
      </c>
    </row>
    <row r="16985" spans="1:2" x14ac:dyDescent="0.25">
      <c r="A16985" s="1" t="s">
        <v>23086</v>
      </c>
      <c r="B16985" s="1" t="s">
        <v>12471</v>
      </c>
    </row>
    <row r="16986" spans="1:2" x14ac:dyDescent="0.25">
      <c r="A16986" s="1" t="s">
        <v>23087</v>
      </c>
      <c r="B16986" s="1" t="s">
        <v>420</v>
      </c>
    </row>
    <row r="16987" spans="1:2" x14ac:dyDescent="0.25">
      <c r="A16987" s="1" t="s">
        <v>23088</v>
      </c>
      <c r="B16987" s="1" t="s">
        <v>420</v>
      </c>
    </row>
    <row r="16988" spans="1:2" x14ac:dyDescent="0.25">
      <c r="A16988" s="1" t="s">
        <v>23089</v>
      </c>
      <c r="B16988" s="1" t="s">
        <v>420</v>
      </c>
    </row>
    <row r="16989" spans="1:2" x14ac:dyDescent="0.25">
      <c r="A16989" s="1" t="s">
        <v>22143</v>
      </c>
      <c r="B16989" s="1" t="s">
        <v>62</v>
      </c>
    </row>
    <row r="16990" spans="1:2" x14ac:dyDescent="0.25">
      <c r="A16990" s="1" t="s">
        <v>21545</v>
      </c>
      <c r="B16990" s="1" t="s">
        <v>20</v>
      </c>
    </row>
    <row r="16991" spans="1:2" x14ac:dyDescent="0.25">
      <c r="A16991" s="1" t="s">
        <v>21546</v>
      </c>
      <c r="B16991" s="1" t="s">
        <v>20</v>
      </c>
    </row>
    <row r="16992" spans="1:2" x14ac:dyDescent="0.25">
      <c r="A16992" s="8" t="s">
        <v>22370</v>
      </c>
      <c r="B16992" t="s">
        <v>23170</v>
      </c>
    </row>
    <row r="16993" spans="1:2" x14ac:dyDescent="0.25">
      <c r="A16993" s="8" t="s">
        <v>22299</v>
      </c>
      <c r="B16993" t="s">
        <v>91</v>
      </c>
    </row>
    <row r="16994" spans="1:2" x14ac:dyDescent="0.25">
      <c r="A16994" s="1" t="s">
        <v>23259</v>
      </c>
      <c r="B16994" s="7" t="s">
        <v>11118</v>
      </c>
    </row>
    <row r="16995" spans="1:2" x14ac:dyDescent="0.25">
      <c r="A16995" s="1" t="s">
        <v>23259</v>
      </c>
      <c r="B16995" s="7" t="s">
        <v>11118</v>
      </c>
    </row>
    <row r="16996" spans="1:2" x14ac:dyDescent="0.25">
      <c r="A16996" s="1" t="s">
        <v>23260</v>
      </c>
      <c r="B16996" s="7" t="s">
        <v>11118</v>
      </c>
    </row>
    <row r="16997" spans="1:2" x14ac:dyDescent="0.25">
      <c r="A16997" s="1" t="s">
        <v>23260</v>
      </c>
      <c r="B16997" s="7" t="s">
        <v>11118</v>
      </c>
    </row>
    <row r="16998" spans="1:2" x14ac:dyDescent="0.25">
      <c r="A16998" s="1" t="s">
        <v>23260</v>
      </c>
      <c r="B16998" s="7" t="s">
        <v>11118</v>
      </c>
    </row>
    <row r="16999" spans="1:2" x14ac:dyDescent="0.25">
      <c r="A16999" s="1" t="s">
        <v>23261</v>
      </c>
      <c r="B16999" s="7" t="s">
        <v>11118</v>
      </c>
    </row>
    <row r="17000" spans="1:2" x14ac:dyDescent="0.25">
      <c r="A17000" s="1" t="s">
        <v>23261</v>
      </c>
      <c r="B17000" s="7" t="s">
        <v>11118</v>
      </c>
    </row>
    <row r="17001" spans="1:2" x14ac:dyDescent="0.25">
      <c r="A17001" s="1" t="s">
        <v>23262</v>
      </c>
      <c r="B17001" s="7" t="s">
        <v>11118</v>
      </c>
    </row>
    <row r="17002" spans="1:2" x14ac:dyDescent="0.25">
      <c r="A17002" s="1" t="s">
        <v>23262</v>
      </c>
      <c r="B17002" s="7" t="s">
        <v>11118</v>
      </c>
    </row>
    <row r="17003" spans="1:2" x14ac:dyDescent="0.25">
      <c r="A17003" s="1" t="s">
        <v>23262</v>
      </c>
      <c r="B17003" s="7" t="s">
        <v>11118</v>
      </c>
    </row>
    <row r="17004" spans="1:2" x14ac:dyDescent="0.25">
      <c r="A17004" s="1" t="s">
        <v>23262</v>
      </c>
      <c r="B17004" s="7" t="s">
        <v>11118</v>
      </c>
    </row>
    <row r="17005" spans="1:2" x14ac:dyDescent="0.25">
      <c r="A17005" s="1" t="s">
        <v>23263</v>
      </c>
      <c r="B17005" s="7" t="s">
        <v>11140</v>
      </c>
    </row>
    <row r="17006" spans="1:2" x14ac:dyDescent="0.25">
      <c r="A17006" s="1" t="s">
        <v>23263</v>
      </c>
      <c r="B17006" s="7" t="s">
        <v>11140</v>
      </c>
    </row>
    <row r="17007" spans="1:2" x14ac:dyDescent="0.25">
      <c r="A17007" s="1" t="s">
        <v>23264</v>
      </c>
      <c r="B17007" s="7" t="s">
        <v>11140</v>
      </c>
    </row>
    <row r="17008" spans="1:2" x14ac:dyDescent="0.25">
      <c r="A17008" s="1" t="s">
        <v>23264</v>
      </c>
      <c r="B17008" s="7" t="s">
        <v>11140</v>
      </c>
    </row>
    <row r="17009" spans="1:2" x14ac:dyDescent="0.25">
      <c r="A17009" s="1" t="s">
        <v>23264</v>
      </c>
      <c r="B17009" s="7" t="s">
        <v>11140</v>
      </c>
    </row>
    <row r="17010" spans="1:2" x14ac:dyDescent="0.25">
      <c r="A17010" s="1" t="s">
        <v>23265</v>
      </c>
      <c r="B17010" s="7" t="s">
        <v>11140</v>
      </c>
    </row>
    <row r="17011" spans="1:2" x14ac:dyDescent="0.25">
      <c r="A17011" s="1" t="s">
        <v>23265</v>
      </c>
      <c r="B17011" s="7" t="s">
        <v>11140</v>
      </c>
    </row>
    <row r="17012" spans="1:2" x14ac:dyDescent="0.25">
      <c r="A17012" s="1" t="s">
        <v>23265</v>
      </c>
      <c r="B17012" s="7" t="s">
        <v>11140</v>
      </c>
    </row>
    <row r="17013" spans="1:2" x14ac:dyDescent="0.25">
      <c r="A17013" s="1" t="s">
        <v>23265</v>
      </c>
      <c r="B17013" s="7" t="s">
        <v>11140</v>
      </c>
    </row>
    <row r="17014" spans="1:2" x14ac:dyDescent="0.25">
      <c r="A17014" s="1" t="s">
        <v>23265</v>
      </c>
      <c r="B17014" s="7" t="s">
        <v>11140</v>
      </c>
    </row>
    <row r="17015" spans="1:2" x14ac:dyDescent="0.25">
      <c r="A17015" s="1" t="s">
        <v>23265</v>
      </c>
      <c r="B17015" s="7" t="s">
        <v>11140</v>
      </c>
    </row>
    <row r="17016" spans="1:2" x14ac:dyDescent="0.25">
      <c r="A17016" s="1" t="s">
        <v>23266</v>
      </c>
      <c r="B17016" s="7" t="s">
        <v>11195</v>
      </c>
    </row>
    <row r="17017" spans="1:2" x14ac:dyDescent="0.25">
      <c r="A17017" s="1" t="s">
        <v>23266</v>
      </c>
      <c r="B17017" s="7" t="s">
        <v>11195</v>
      </c>
    </row>
    <row r="17018" spans="1:2" x14ac:dyDescent="0.25">
      <c r="A17018" s="1" t="s">
        <v>23267</v>
      </c>
      <c r="B17018" s="7" t="s">
        <v>11195</v>
      </c>
    </row>
    <row r="17019" spans="1:2" x14ac:dyDescent="0.25">
      <c r="A17019" s="1" t="s">
        <v>23267</v>
      </c>
      <c r="B17019" s="7" t="s">
        <v>11195</v>
      </c>
    </row>
    <row r="17020" spans="1:2" x14ac:dyDescent="0.25">
      <c r="A17020" s="1" t="s">
        <v>23267</v>
      </c>
      <c r="B17020" s="7" t="s">
        <v>11195</v>
      </c>
    </row>
    <row r="17021" spans="1:2" x14ac:dyDescent="0.25">
      <c r="A17021" s="1" t="s">
        <v>23268</v>
      </c>
      <c r="B17021" s="7" t="s">
        <v>11195</v>
      </c>
    </row>
    <row r="17022" spans="1:2" x14ac:dyDescent="0.25">
      <c r="A17022" s="1" t="s">
        <v>23268</v>
      </c>
      <c r="B17022" s="7" t="s">
        <v>11195</v>
      </c>
    </row>
    <row r="17023" spans="1:2" x14ac:dyDescent="0.25">
      <c r="A17023" s="1" t="s">
        <v>23268</v>
      </c>
      <c r="B17023" s="7" t="s">
        <v>11195</v>
      </c>
    </row>
    <row r="17024" spans="1:2" x14ac:dyDescent="0.25">
      <c r="A17024" s="1" t="s">
        <v>23268</v>
      </c>
      <c r="B17024" s="7" t="s">
        <v>11195</v>
      </c>
    </row>
    <row r="17025" spans="1:2" x14ac:dyDescent="0.25">
      <c r="A17025" s="1" t="s">
        <v>23268</v>
      </c>
      <c r="B17025" s="7" t="s">
        <v>11195</v>
      </c>
    </row>
    <row r="17026" spans="1:2" x14ac:dyDescent="0.25">
      <c r="A17026" s="1" t="s">
        <v>23268</v>
      </c>
      <c r="B17026" s="7" t="s">
        <v>11195</v>
      </c>
    </row>
    <row r="17027" spans="1:2" x14ac:dyDescent="0.25">
      <c r="A17027" s="1" t="s">
        <v>23269</v>
      </c>
      <c r="B17027" s="7" t="s">
        <v>11141</v>
      </c>
    </row>
    <row r="17028" spans="1:2" x14ac:dyDescent="0.25">
      <c r="A17028" s="1" t="s">
        <v>23269</v>
      </c>
      <c r="B17028" s="7" t="s">
        <v>11141</v>
      </c>
    </row>
    <row r="17029" spans="1:2" x14ac:dyDescent="0.25">
      <c r="A17029" s="1" t="s">
        <v>23270</v>
      </c>
      <c r="B17029" s="7" t="s">
        <v>11141</v>
      </c>
    </row>
    <row r="17030" spans="1:2" x14ac:dyDescent="0.25">
      <c r="A17030" s="1" t="s">
        <v>23270</v>
      </c>
      <c r="B17030" s="7" t="s">
        <v>11141</v>
      </c>
    </row>
    <row r="17031" spans="1:2" x14ac:dyDescent="0.25">
      <c r="A17031" s="1" t="s">
        <v>23270</v>
      </c>
      <c r="B17031" s="7" t="s">
        <v>11141</v>
      </c>
    </row>
    <row r="17032" spans="1:2" x14ac:dyDescent="0.25">
      <c r="A17032" s="1" t="s">
        <v>23271</v>
      </c>
      <c r="B17032" s="7" t="s">
        <v>11141</v>
      </c>
    </row>
    <row r="17033" spans="1:2" x14ac:dyDescent="0.25">
      <c r="A17033" s="1" t="s">
        <v>23271</v>
      </c>
      <c r="B17033" s="7" t="s">
        <v>11141</v>
      </c>
    </row>
    <row r="17034" spans="1:2" x14ac:dyDescent="0.25">
      <c r="A17034" s="1" t="s">
        <v>23271</v>
      </c>
      <c r="B17034" s="7" t="s">
        <v>11141</v>
      </c>
    </row>
    <row r="17035" spans="1:2" x14ac:dyDescent="0.25">
      <c r="A17035" s="1" t="s">
        <v>23271</v>
      </c>
      <c r="B17035" s="7" t="s">
        <v>11141</v>
      </c>
    </row>
    <row r="17036" spans="1:2" x14ac:dyDescent="0.25">
      <c r="A17036" s="1" t="s">
        <v>23271</v>
      </c>
      <c r="B17036" s="7" t="s">
        <v>11141</v>
      </c>
    </row>
    <row r="17037" spans="1:2" x14ac:dyDescent="0.25">
      <c r="A17037" s="1" t="s">
        <v>23271</v>
      </c>
      <c r="B17037" s="7" t="s">
        <v>11141</v>
      </c>
    </row>
    <row r="17038" spans="1:2" x14ac:dyDescent="0.25">
      <c r="A17038" s="6" t="s">
        <v>23301</v>
      </c>
      <c r="B17038" s="1" t="s">
        <v>23273</v>
      </c>
    </row>
    <row r="17039" spans="1:2" x14ac:dyDescent="0.25">
      <c r="A17039" s="9" t="s">
        <v>23302</v>
      </c>
      <c r="B17039" s="9" t="s">
        <v>3</v>
      </c>
    </row>
    <row r="17040" spans="1:2" x14ac:dyDescent="0.25">
      <c r="A17040" s="9" t="s">
        <v>23303</v>
      </c>
      <c r="B17040" s="9" t="s">
        <v>420</v>
      </c>
    </row>
    <row r="17041" spans="1:2" x14ac:dyDescent="0.25">
      <c r="A17041" s="9" t="s">
        <v>23304</v>
      </c>
      <c r="B17041" s="9" t="s">
        <v>420</v>
      </c>
    </row>
    <row r="17042" spans="1:2" x14ac:dyDescent="0.25">
      <c r="A17042" s="9" t="s">
        <v>23300</v>
      </c>
      <c r="B17042" s="9" t="s">
        <v>200</v>
      </c>
    </row>
    <row r="17043" spans="1:2" x14ac:dyDescent="0.25">
      <c r="A17043" s="9" t="s">
        <v>789</v>
      </c>
      <c r="B17043" s="9" t="s">
        <v>200</v>
      </c>
    </row>
    <row r="17044" spans="1:2" x14ac:dyDescent="0.25">
      <c r="A17044" s="9" t="s">
        <v>23305</v>
      </c>
      <c r="B17044" s="9" t="s">
        <v>445</v>
      </c>
    </row>
    <row r="17045" spans="1:2" x14ac:dyDescent="0.25">
      <c r="A17045" s="9" t="s">
        <v>23306</v>
      </c>
      <c r="B17045" s="9" t="s">
        <v>420</v>
      </c>
    </row>
    <row r="17046" spans="1:2" x14ac:dyDescent="0.25">
      <c r="A17046" s="9" t="s">
        <v>23307</v>
      </c>
      <c r="B17046" s="9" t="s">
        <v>445</v>
      </c>
    </row>
    <row r="17047" spans="1:2" x14ac:dyDescent="0.25">
      <c r="A17047" s="9" t="s">
        <v>23308</v>
      </c>
      <c r="B17047" s="9" t="s">
        <v>3</v>
      </c>
    </row>
    <row r="17048" spans="1:2" x14ac:dyDescent="0.25">
      <c r="A17048" s="9" t="s">
        <v>23309</v>
      </c>
      <c r="B17048" s="9" t="s">
        <v>420</v>
      </c>
    </row>
    <row r="17049" spans="1:2" x14ac:dyDescent="0.25">
      <c r="A17049" s="9" t="s">
        <v>23310</v>
      </c>
      <c r="B17049" s="9" t="s">
        <v>62</v>
      </c>
    </row>
    <row r="17050" spans="1:2" x14ac:dyDescent="0.25">
      <c r="A17050" s="9" t="s">
        <v>23311</v>
      </c>
      <c r="B17050" s="9" t="s">
        <v>200</v>
      </c>
    </row>
    <row r="17051" spans="1:2" x14ac:dyDescent="0.25">
      <c r="A17051" s="9" t="s">
        <v>23312</v>
      </c>
      <c r="B17051" s="9" t="s">
        <v>62</v>
      </c>
    </row>
    <row r="17052" spans="1:2" x14ac:dyDescent="0.25">
      <c r="A17052" s="9" t="s">
        <v>23313</v>
      </c>
      <c r="B17052" s="9" t="s">
        <v>420</v>
      </c>
    </row>
    <row r="17053" spans="1:2" x14ac:dyDescent="0.25">
      <c r="A17053" s="9" t="s">
        <v>23314</v>
      </c>
      <c r="B17053" s="9" t="s">
        <v>420</v>
      </c>
    </row>
    <row r="17054" spans="1:2" x14ac:dyDescent="0.25">
      <c r="A17054" s="9" t="s">
        <v>23315</v>
      </c>
      <c r="B17054" s="9" t="s">
        <v>3</v>
      </c>
    </row>
    <row r="17055" spans="1:2" x14ac:dyDescent="0.25">
      <c r="A17055" s="9" t="s">
        <v>23316</v>
      </c>
      <c r="B17055" s="9" t="s">
        <v>3</v>
      </c>
    </row>
    <row r="17056" spans="1:2" x14ac:dyDescent="0.25">
      <c r="A17056" s="9" t="s">
        <v>23317</v>
      </c>
      <c r="B17056" s="9" t="s">
        <v>3</v>
      </c>
    </row>
    <row r="17057" spans="1:2" x14ac:dyDescent="0.25">
      <c r="A17057" s="9" t="s">
        <v>23318</v>
      </c>
      <c r="B17057" s="9" t="s">
        <v>3</v>
      </c>
    </row>
    <row r="17058" spans="1:2" x14ac:dyDescent="0.25">
      <c r="A17058" s="9" t="s">
        <v>23319</v>
      </c>
      <c r="B17058" s="9" t="s">
        <v>200</v>
      </c>
    </row>
    <row r="17059" spans="1:2" x14ac:dyDescent="0.25">
      <c r="A17059" s="9" t="s">
        <v>23288</v>
      </c>
      <c r="B17059" s="9" t="s">
        <v>200</v>
      </c>
    </row>
    <row r="17060" spans="1:2" x14ac:dyDescent="0.25">
      <c r="A17060" s="9" t="s">
        <v>23320</v>
      </c>
      <c r="B17060" s="9" t="s">
        <v>420</v>
      </c>
    </row>
    <row r="17061" spans="1:2" x14ac:dyDescent="0.25">
      <c r="A17061" s="9" t="s">
        <v>23321</v>
      </c>
      <c r="B17061" s="9" t="s">
        <v>200</v>
      </c>
    </row>
    <row r="17062" spans="1:2" x14ac:dyDescent="0.25">
      <c r="A17062" s="9" t="s">
        <v>23289</v>
      </c>
      <c r="B17062" s="9" t="s">
        <v>200</v>
      </c>
    </row>
    <row r="17063" spans="1:2" x14ac:dyDescent="0.25">
      <c r="A17063" s="9" t="s">
        <v>23286</v>
      </c>
      <c r="B17063" s="9" t="s">
        <v>200</v>
      </c>
    </row>
    <row r="17064" spans="1:2" x14ac:dyDescent="0.25">
      <c r="A17064" s="9" t="s">
        <v>23287</v>
      </c>
      <c r="B17064" s="9" t="s">
        <v>200</v>
      </c>
    </row>
    <row r="17065" spans="1:2" x14ac:dyDescent="0.25">
      <c r="A17065" s="9" t="s">
        <v>23322</v>
      </c>
      <c r="B17065" s="9" t="s">
        <v>420</v>
      </c>
    </row>
    <row r="17066" spans="1:2" x14ac:dyDescent="0.25">
      <c r="A17066" s="9" t="s">
        <v>23290</v>
      </c>
      <c r="B17066" s="9" t="s">
        <v>200</v>
      </c>
    </row>
    <row r="17067" spans="1:2" x14ac:dyDescent="0.25">
      <c r="A17067" s="9" t="s">
        <v>23291</v>
      </c>
      <c r="B17067" s="9" t="s">
        <v>200</v>
      </c>
    </row>
    <row r="17068" spans="1:2" x14ac:dyDescent="0.25">
      <c r="A17068" s="9" t="s">
        <v>1211</v>
      </c>
      <c r="B17068" s="9" t="s">
        <v>420</v>
      </c>
    </row>
    <row r="17069" spans="1:2" x14ac:dyDescent="0.25">
      <c r="A17069" s="9" t="s">
        <v>23323</v>
      </c>
      <c r="B17069" s="9" t="s">
        <v>200</v>
      </c>
    </row>
    <row r="17070" spans="1:2" x14ac:dyDescent="0.25">
      <c r="A17070" s="9" t="s">
        <v>23324</v>
      </c>
      <c r="B17070" s="9" t="s">
        <v>420</v>
      </c>
    </row>
    <row r="17071" spans="1:2" x14ac:dyDescent="0.25">
      <c r="A17071" s="9" t="s">
        <v>1214</v>
      </c>
      <c r="B17071" s="9" t="s">
        <v>200</v>
      </c>
    </row>
    <row r="17072" spans="1:2" x14ac:dyDescent="0.25">
      <c r="A17072" s="9" t="s">
        <v>23325</v>
      </c>
      <c r="B17072" s="9" t="s">
        <v>200</v>
      </c>
    </row>
    <row r="17073" spans="1:2" x14ac:dyDescent="0.25">
      <c r="A17073" s="9" t="s">
        <v>23326</v>
      </c>
      <c r="B17073" s="9" t="s">
        <v>200</v>
      </c>
    </row>
    <row r="17074" spans="1:2" x14ac:dyDescent="0.25">
      <c r="A17074" s="9" t="s">
        <v>23327</v>
      </c>
      <c r="B17074" s="9" t="s">
        <v>420</v>
      </c>
    </row>
    <row r="17075" spans="1:2" x14ac:dyDescent="0.25">
      <c r="A17075" s="9" t="s">
        <v>23328</v>
      </c>
      <c r="B17075" s="9" t="s">
        <v>3</v>
      </c>
    </row>
    <row r="17076" spans="1:2" x14ac:dyDescent="0.25">
      <c r="A17076" s="9" t="s">
        <v>23329</v>
      </c>
      <c r="B17076" s="9" t="s">
        <v>200</v>
      </c>
    </row>
    <row r="17077" spans="1:2" x14ac:dyDescent="0.25">
      <c r="A17077" s="9" t="s">
        <v>23330</v>
      </c>
      <c r="B17077" s="9" t="s">
        <v>200</v>
      </c>
    </row>
    <row r="17078" spans="1:2" x14ac:dyDescent="0.25">
      <c r="A17078" s="9" t="s">
        <v>23331</v>
      </c>
      <c r="B17078" s="9" t="s">
        <v>420</v>
      </c>
    </row>
    <row r="17079" spans="1:2" x14ac:dyDescent="0.25">
      <c r="A17079" s="9" t="s">
        <v>23332</v>
      </c>
      <c r="B17079" s="9" t="s">
        <v>200</v>
      </c>
    </row>
    <row r="17080" spans="1:2" x14ac:dyDescent="0.25">
      <c r="A17080" s="9" t="s">
        <v>23333</v>
      </c>
      <c r="B17080" s="9" t="s">
        <v>420</v>
      </c>
    </row>
    <row r="17081" spans="1:2" x14ac:dyDescent="0.25">
      <c r="A17081" s="9" t="s">
        <v>23334</v>
      </c>
      <c r="B17081" s="9" t="s">
        <v>200</v>
      </c>
    </row>
    <row r="17082" spans="1:2" x14ac:dyDescent="0.25">
      <c r="A17082" s="9" t="s">
        <v>1203</v>
      </c>
      <c r="B17082" s="9" t="s">
        <v>420</v>
      </c>
    </row>
    <row r="17083" spans="1:2" x14ac:dyDescent="0.25">
      <c r="A17083" s="9" t="s">
        <v>23335</v>
      </c>
      <c r="B17083" s="9" t="s">
        <v>200</v>
      </c>
    </row>
    <row r="17084" spans="1:2" x14ac:dyDescent="0.25">
      <c r="A17084" s="9" t="s">
        <v>23336</v>
      </c>
      <c r="B17084" s="9" t="s">
        <v>420</v>
      </c>
    </row>
    <row r="17085" spans="1:2" x14ac:dyDescent="0.25">
      <c r="A17085" s="9" t="s">
        <v>23337</v>
      </c>
      <c r="B17085" s="9" t="s">
        <v>3</v>
      </c>
    </row>
    <row r="17086" spans="1:2" x14ac:dyDescent="0.25">
      <c r="A17086" s="9" t="s">
        <v>23338</v>
      </c>
      <c r="B17086" s="9" t="s">
        <v>3</v>
      </c>
    </row>
    <row r="17087" spans="1:2" x14ac:dyDescent="0.25">
      <c r="A17087" s="9" t="s">
        <v>23339</v>
      </c>
      <c r="B17087" s="9" t="s">
        <v>200</v>
      </c>
    </row>
    <row r="17088" spans="1:2" x14ac:dyDescent="0.25">
      <c r="A17088" s="9" t="s">
        <v>23340</v>
      </c>
      <c r="B17088" s="9" t="s">
        <v>420</v>
      </c>
    </row>
    <row r="17089" spans="1:2" x14ac:dyDescent="0.25">
      <c r="A17089" s="9" t="s">
        <v>1245</v>
      </c>
      <c r="B17089" s="9" t="s">
        <v>200</v>
      </c>
    </row>
    <row r="17090" spans="1:2" x14ac:dyDescent="0.25">
      <c r="A17090" s="9" t="s">
        <v>23297</v>
      </c>
      <c r="B17090" s="9" t="s">
        <v>3</v>
      </c>
    </row>
    <row r="17091" spans="1:2" x14ac:dyDescent="0.25">
      <c r="A17091" s="9" t="s">
        <v>23341</v>
      </c>
      <c r="B17091" s="9" t="s">
        <v>23273</v>
      </c>
    </row>
    <row r="17092" spans="1:2" x14ac:dyDescent="0.25">
      <c r="A17092" s="9" t="s">
        <v>23342</v>
      </c>
      <c r="B17092" s="9" t="s">
        <v>3</v>
      </c>
    </row>
    <row r="17093" spans="1:2" x14ac:dyDescent="0.25">
      <c r="A17093" s="9" t="s">
        <v>23343</v>
      </c>
      <c r="B17093" s="9" t="s">
        <v>3</v>
      </c>
    </row>
    <row r="17094" spans="1:2" x14ac:dyDescent="0.25">
      <c r="A17094" s="9" t="s">
        <v>1215</v>
      </c>
      <c r="B17094" s="9" t="s">
        <v>420</v>
      </c>
    </row>
    <row r="17095" spans="1:2" x14ac:dyDescent="0.25">
      <c r="A17095" s="9" t="s">
        <v>23344</v>
      </c>
      <c r="B17095" s="9" t="s">
        <v>20</v>
      </c>
    </row>
    <row r="17096" spans="1:2" x14ac:dyDescent="0.25">
      <c r="A17096" s="9" t="s">
        <v>794</v>
      </c>
      <c r="B17096" s="9" t="s">
        <v>420</v>
      </c>
    </row>
    <row r="17097" spans="1:2" x14ac:dyDescent="0.25">
      <c r="A17097" s="9" t="s">
        <v>23345</v>
      </c>
      <c r="B17097" s="9" t="s">
        <v>3</v>
      </c>
    </row>
    <row r="17098" spans="1:2" x14ac:dyDescent="0.25">
      <c r="A17098" s="9" t="s">
        <v>1202</v>
      </c>
      <c r="B17098" s="9" t="s">
        <v>200</v>
      </c>
    </row>
    <row r="17099" spans="1:2" x14ac:dyDescent="0.25">
      <c r="A17099" s="9" t="s">
        <v>23346</v>
      </c>
      <c r="B17099" s="9" t="s">
        <v>3</v>
      </c>
    </row>
    <row r="17100" spans="1:2" x14ac:dyDescent="0.25">
      <c r="A17100" s="9" t="s">
        <v>23347</v>
      </c>
      <c r="B17100" s="9" t="s">
        <v>200</v>
      </c>
    </row>
    <row r="17101" spans="1:2" x14ac:dyDescent="0.25">
      <c r="A17101" s="9" t="s">
        <v>23348</v>
      </c>
      <c r="B17101" s="9" t="s">
        <v>200</v>
      </c>
    </row>
    <row r="17102" spans="1:2" x14ac:dyDescent="0.25">
      <c r="A17102" s="9" t="s">
        <v>23349</v>
      </c>
      <c r="B17102" s="9" t="s">
        <v>3</v>
      </c>
    </row>
    <row r="17103" spans="1:2" x14ac:dyDescent="0.25">
      <c r="A17103" s="9" t="s">
        <v>23350</v>
      </c>
      <c r="B17103" s="9" t="s">
        <v>420</v>
      </c>
    </row>
    <row r="17104" spans="1:2" x14ac:dyDescent="0.25">
      <c r="A17104" s="9" t="s">
        <v>23351</v>
      </c>
      <c r="B17104" s="9" t="s">
        <v>420</v>
      </c>
    </row>
    <row r="17105" spans="1:2" x14ac:dyDescent="0.25">
      <c r="A17105" s="9" t="s">
        <v>23298</v>
      </c>
      <c r="B17105" s="9" t="s">
        <v>200</v>
      </c>
    </row>
    <row r="17106" spans="1:2" x14ac:dyDescent="0.25">
      <c r="A17106" s="9" t="s">
        <v>23283</v>
      </c>
      <c r="B17106" s="9" t="s">
        <v>3</v>
      </c>
    </row>
    <row r="17107" spans="1:2" x14ac:dyDescent="0.25">
      <c r="A17107" s="9" t="s">
        <v>23352</v>
      </c>
      <c r="B17107" s="9" t="s">
        <v>420</v>
      </c>
    </row>
    <row r="17108" spans="1:2" x14ac:dyDescent="0.25">
      <c r="A17108" s="9" t="s">
        <v>1190</v>
      </c>
      <c r="B17108" s="9" t="s">
        <v>420</v>
      </c>
    </row>
    <row r="17109" spans="1:2" x14ac:dyDescent="0.25">
      <c r="A17109" s="9" t="s">
        <v>1197</v>
      </c>
      <c r="B17109" s="9" t="s">
        <v>420</v>
      </c>
    </row>
    <row r="17110" spans="1:2" x14ac:dyDescent="0.25">
      <c r="A17110" s="9" t="s">
        <v>23353</v>
      </c>
      <c r="B17110" s="9" t="s">
        <v>420</v>
      </c>
    </row>
    <row r="17111" spans="1:2" x14ac:dyDescent="0.25">
      <c r="A17111" s="9" t="s">
        <v>23354</v>
      </c>
      <c r="B17111" s="9" t="s">
        <v>420</v>
      </c>
    </row>
    <row r="17112" spans="1:2" x14ac:dyDescent="0.25">
      <c r="A17112" s="9" t="s">
        <v>23285</v>
      </c>
      <c r="B17112" s="9" t="s">
        <v>3</v>
      </c>
    </row>
    <row r="17113" spans="1:2" x14ac:dyDescent="0.25">
      <c r="A17113" s="9" t="s">
        <v>1243</v>
      </c>
      <c r="B17113" s="9" t="s">
        <v>200</v>
      </c>
    </row>
    <row r="17114" spans="1:2" x14ac:dyDescent="0.25">
      <c r="A17114" s="9" t="s">
        <v>23284</v>
      </c>
      <c r="B17114" s="9" t="s">
        <v>3</v>
      </c>
    </row>
    <row r="17115" spans="1:2" x14ac:dyDescent="0.25">
      <c r="A17115" s="9" t="s">
        <v>1225</v>
      </c>
      <c r="B17115" s="9" t="s">
        <v>200</v>
      </c>
    </row>
    <row r="17116" spans="1:2" x14ac:dyDescent="0.25">
      <c r="A17116" s="9" t="s">
        <v>23281</v>
      </c>
      <c r="B17116" s="9" t="s">
        <v>200</v>
      </c>
    </row>
    <row r="17117" spans="1:2" x14ac:dyDescent="0.25">
      <c r="A17117" s="9" t="s">
        <v>23355</v>
      </c>
      <c r="B17117" s="9" t="s">
        <v>3</v>
      </c>
    </row>
    <row r="17118" spans="1:2" x14ac:dyDescent="0.25">
      <c r="A17118" s="9" t="s">
        <v>1244</v>
      </c>
      <c r="B17118" s="9" t="s">
        <v>420</v>
      </c>
    </row>
    <row r="17119" spans="1:2" x14ac:dyDescent="0.25">
      <c r="A17119" s="9" t="s">
        <v>1255</v>
      </c>
      <c r="B17119" s="9" t="s">
        <v>420</v>
      </c>
    </row>
    <row r="17120" spans="1:2" x14ac:dyDescent="0.25">
      <c r="A17120" s="9" t="s">
        <v>23356</v>
      </c>
      <c r="B17120" s="9" t="s">
        <v>200</v>
      </c>
    </row>
    <row r="17121" spans="1:2" x14ac:dyDescent="0.25">
      <c r="A17121" s="9" t="s">
        <v>23274</v>
      </c>
      <c r="B17121" s="9" t="s">
        <v>200</v>
      </c>
    </row>
    <row r="17122" spans="1:2" x14ac:dyDescent="0.25">
      <c r="A17122" s="9" t="s">
        <v>23357</v>
      </c>
      <c r="B17122" s="9" t="s">
        <v>20</v>
      </c>
    </row>
    <row r="17123" spans="1:2" x14ac:dyDescent="0.25">
      <c r="A17123" s="9" t="s">
        <v>23358</v>
      </c>
      <c r="B17123" s="9" t="s">
        <v>420</v>
      </c>
    </row>
    <row r="17124" spans="1:2" x14ac:dyDescent="0.25">
      <c r="A17124" s="9" t="s">
        <v>23359</v>
      </c>
      <c r="B17124" s="9" t="s">
        <v>20</v>
      </c>
    </row>
    <row r="17125" spans="1:2" x14ac:dyDescent="0.25">
      <c r="A17125" s="9" t="s">
        <v>23360</v>
      </c>
      <c r="B17125" s="9" t="s">
        <v>420</v>
      </c>
    </row>
    <row r="17126" spans="1:2" x14ac:dyDescent="0.25">
      <c r="A17126" s="9" t="s">
        <v>23361</v>
      </c>
      <c r="B17126" s="9" t="s">
        <v>200</v>
      </c>
    </row>
    <row r="17127" spans="1:2" x14ac:dyDescent="0.25">
      <c r="A17127" s="9" t="s">
        <v>23362</v>
      </c>
      <c r="B17127" s="9" t="s">
        <v>200</v>
      </c>
    </row>
    <row r="17128" spans="1:2" x14ac:dyDescent="0.25">
      <c r="A17128" s="9" t="s">
        <v>23363</v>
      </c>
      <c r="B17128" s="9" t="s">
        <v>200</v>
      </c>
    </row>
    <row r="17129" spans="1:2" x14ac:dyDescent="0.25">
      <c r="A17129" s="9" t="s">
        <v>23364</v>
      </c>
      <c r="B17129" s="9" t="s">
        <v>200</v>
      </c>
    </row>
    <row r="17130" spans="1:2" x14ac:dyDescent="0.25">
      <c r="A17130" s="9" t="s">
        <v>23365</v>
      </c>
      <c r="B17130" s="9" t="s">
        <v>20</v>
      </c>
    </row>
    <row r="17131" spans="1:2" x14ac:dyDescent="0.25">
      <c r="A17131" s="9" t="s">
        <v>23366</v>
      </c>
      <c r="B17131" s="9" t="s">
        <v>420</v>
      </c>
    </row>
    <row r="17132" spans="1:2" x14ac:dyDescent="0.25">
      <c r="A17132" s="9" t="s">
        <v>23367</v>
      </c>
      <c r="B17132" s="9" t="s">
        <v>20</v>
      </c>
    </row>
    <row r="17133" spans="1:2" x14ac:dyDescent="0.25">
      <c r="A17133" s="9" t="s">
        <v>796</v>
      </c>
      <c r="B17133" s="9" t="s">
        <v>420</v>
      </c>
    </row>
    <row r="17134" spans="1:2" x14ac:dyDescent="0.25">
      <c r="A17134" s="9" t="s">
        <v>23368</v>
      </c>
      <c r="B17134" s="9" t="s">
        <v>20</v>
      </c>
    </row>
    <row r="17135" spans="1:2" x14ac:dyDescent="0.25">
      <c r="A17135" s="9" t="s">
        <v>23369</v>
      </c>
      <c r="B17135" s="9" t="s">
        <v>3</v>
      </c>
    </row>
    <row r="17136" spans="1:2" x14ac:dyDescent="0.25">
      <c r="A17136" s="9" t="s">
        <v>23370</v>
      </c>
      <c r="B17136" s="9" t="s">
        <v>420</v>
      </c>
    </row>
    <row r="17137" spans="1:2" x14ac:dyDescent="0.25">
      <c r="A17137" s="9" t="s">
        <v>23276</v>
      </c>
      <c r="B17137" s="9" t="s">
        <v>420</v>
      </c>
    </row>
    <row r="17138" spans="1:2" x14ac:dyDescent="0.25">
      <c r="A17138" s="9" t="s">
        <v>23371</v>
      </c>
      <c r="B17138" s="9" t="s">
        <v>452</v>
      </c>
    </row>
    <row r="17139" spans="1:2" x14ac:dyDescent="0.25">
      <c r="A17139" s="9" t="s">
        <v>23372</v>
      </c>
      <c r="B17139" s="9" t="s">
        <v>452</v>
      </c>
    </row>
    <row r="17140" spans="1:2" x14ac:dyDescent="0.25">
      <c r="A17140" s="9" t="s">
        <v>1195</v>
      </c>
      <c r="B17140" s="9" t="s">
        <v>200</v>
      </c>
    </row>
    <row r="17141" spans="1:2" x14ac:dyDescent="0.25">
      <c r="A17141" s="9" t="s">
        <v>23373</v>
      </c>
      <c r="B17141" s="9" t="s">
        <v>20</v>
      </c>
    </row>
    <row r="17142" spans="1:2" x14ac:dyDescent="0.25">
      <c r="A17142" s="9" t="s">
        <v>23277</v>
      </c>
      <c r="B17142" s="9" t="s">
        <v>3</v>
      </c>
    </row>
    <row r="17143" spans="1:2" x14ac:dyDescent="0.25">
      <c r="A17143" s="9" t="s">
        <v>23293</v>
      </c>
      <c r="B17143" s="9" t="s">
        <v>420</v>
      </c>
    </row>
    <row r="17144" spans="1:2" x14ac:dyDescent="0.25">
      <c r="A17144" s="9" t="s">
        <v>1198</v>
      </c>
      <c r="B17144" s="9" t="s">
        <v>420</v>
      </c>
    </row>
    <row r="17145" spans="1:2" x14ac:dyDescent="0.25">
      <c r="A17145" s="9" t="s">
        <v>23292</v>
      </c>
      <c r="B17145" s="9" t="s">
        <v>420</v>
      </c>
    </row>
    <row r="17146" spans="1:2" x14ac:dyDescent="0.25">
      <c r="A17146" s="9" t="s">
        <v>23272</v>
      </c>
      <c r="B17146" s="9" t="s">
        <v>3</v>
      </c>
    </row>
    <row r="17147" spans="1:2" x14ac:dyDescent="0.25">
      <c r="A17147" s="9" t="s">
        <v>23295</v>
      </c>
      <c r="B17147" s="9" t="s">
        <v>420</v>
      </c>
    </row>
    <row r="17148" spans="1:2" x14ac:dyDescent="0.25">
      <c r="A17148" s="9" t="s">
        <v>23374</v>
      </c>
      <c r="B17148" s="9" t="s">
        <v>420</v>
      </c>
    </row>
    <row r="17149" spans="1:2" x14ac:dyDescent="0.25">
      <c r="A17149" s="9" t="s">
        <v>23294</v>
      </c>
      <c r="B17149" s="9" t="s">
        <v>420</v>
      </c>
    </row>
    <row r="17150" spans="1:2" x14ac:dyDescent="0.25">
      <c r="A17150" s="9" t="s">
        <v>23375</v>
      </c>
      <c r="B17150" s="9" t="s">
        <v>200</v>
      </c>
    </row>
    <row r="17151" spans="1:2" x14ac:dyDescent="0.25">
      <c r="A17151" s="9" t="s">
        <v>1246</v>
      </c>
      <c r="B17151" s="9" t="s">
        <v>420</v>
      </c>
    </row>
    <row r="17152" spans="1:2" x14ac:dyDescent="0.25">
      <c r="A17152" s="9" t="s">
        <v>23376</v>
      </c>
      <c r="B17152" s="9" t="s">
        <v>200</v>
      </c>
    </row>
    <row r="17153" spans="1:2" x14ac:dyDescent="0.25">
      <c r="A17153" s="9" t="s">
        <v>23296</v>
      </c>
      <c r="B17153" s="9" t="s">
        <v>420</v>
      </c>
    </row>
    <row r="17154" spans="1:2" x14ac:dyDescent="0.25">
      <c r="A17154" s="9" t="s">
        <v>23282</v>
      </c>
      <c r="B17154" s="9" t="s">
        <v>420</v>
      </c>
    </row>
    <row r="17155" spans="1:2" x14ac:dyDescent="0.25">
      <c r="A17155" s="9" t="s">
        <v>23275</v>
      </c>
      <c r="B17155" s="9" t="s">
        <v>3</v>
      </c>
    </row>
    <row r="17156" spans="1:2" x14ac:dyDescent="0.25">
      <c r="A17156" s="9" t="s">
        <v>23377</v>
      </c>
      <c r="B17156" s="9" t="s">
        <v>200</v>
      </c>
    </row>
    <row r="17157" spans="1:2" x14ac:dyDescent="0.25">
      <c r="A17157" s="9" t="s">
        <v>23378</v>
      </c>
      <c r="B17157" s="9" t="s">
        <v>420</v>
      </c>
    </row>
    <row r="17158" spans="1:2" x14ac:dyDescent="0.25">
      <c r="A17158" s="9" t="s">
        <v>23379</v>
      </c>
      <c r="B17158" s="9" t="s">
        <v>200</v>
      </c>
    </row>
    <row r="17159" spans="1:2" x14ac:dyDescent="0.25">
      <c r="A17159" s="9" t="s">
        <v>23380</v>
      </c>
      <c r="B17159" s="9" t="s">
        <v>420</v>
      </c>
    </row>
    <row r="17160" spans="1:2" x14ac:dyDescent="0.25">
      <c r="A17160" s="9" t="s">
        <v>1194</v>
      </c>
      <c r="B17160" s="9" t="s">
        <v>3</v>
      </c>
    </row>
    <row r="17161" spans="1:2" x14ac:dyDescent="0.25">
      <c r="A17161" s="9" t="s">
        <v>1181</v>
      </c>
      <c r="B17161" s="9" t="s">
        <v>3</v>
      </c>
    </row>
    <row r="17162" spans="1:2" x14ac:dyDescent="0.25">
      <c r="A17162" s="9" t="s">
        <v>1220</v>
      </c>
      <c r="B17162" s="9" t="s">
        <v>420</v>
      </c>
    </row>
    <row r="17163" spans="1:2" x14ac:dyDescent="0.25">
      <c r="A17163" s="9" t="s">
        <v>23381</v>
      </c>
      <c r="B17163" s="9" t="s">
        <v>420</v>
      </c>
    </row>
    <row r="17164" spans="1:2" x14ac:dyDescent="0.25">
      <c r="A17164" s="9" t="s">
        <v>23280</v>
      </c>
      <c r="B17164" s="9" t="s">
        <v>3</v>
      </c>
    </row>
    <row r="17165" spans="1:2" x14ac:dyDescent="0.25">
      <c r="A17165" s="9" t="s">
        <v>1201</v>
      </c>
      <c r="B17165" s="9" t="s">
        <v>200</v>
      </c>
    </row>
    <row r="17166" spans="1:2" x14ac:dyDescent="0.25">
      <c r="A17166" s="9" t="s">
        <v>23382</v>
      </c>
      <c r="B17166" s="9" t="s">
        <v>420</v>
      </c>
    </row>
    <row r="17167" spans="1:2" x14ac:dyDescent="0.25">
      <c r="A17167" s="9" t="s">
        <v>1252</v>
      </c>
      <c r="B17167" s="9" t="s">
        <v>200</v>
      </c>
    </row>
    <row r="17168" spans="1:2" x14ac:dyDescent="0.25">
      <c r="A17168" s="9" t="s">
        <v>23383</v>
      </c>
      <c r="B17168" s="9" t="s">
        <v>200</v>
      </c>
    </row>
    <row r="17169" spans="1:2" x14ac:dyDescent="0.25">
      <c r="A17169" s="9" t="s">
        <v>23299</v>
      </c>
      <c r="B17169" s="9" t="s">
        <v>420</v>
      </c>
    </row>
    <row r="17170" spans="1:2" x14ac:dyDescent="0.25">
      <c r="A17170" s="9" t="s">
        <v>23384</v>
      </c>
      <c r="B17170" s="9" t="s">
        <v>3</v>
      </c>
    </row>
    <row r="17171" spans="1:2" x14ac:dyDescent="0.25">
      <c r="A17171" s="9" t="s">
        <v>23385</v>
      </c>
      <c r="B17171" s="9" t="s">
        <v>420</v>
      </c>
    </row>
    <row r="17172" spans="1:2" x14ac:dyDescent="0.25">
      <c r="A17172" s="9" t="s">
        <v>23279</v>
      </c>
      <c r="B17172" s="9" t="s">
        <v>420</v>
      </c>
    </row>
    <row r="17173" spans="1:2" x14ac:dyDescent="0.25">
      <c r="A17173" s="9" t="s">
        <v>23386</v>
      </c>
      <c r="B17173" s="9" t="s">
        <v>3</v>
      </c>
    </row>
    <row r="17174" spans="1:2" x14ac:dyDescent="0.25">
      <c r="A17174" s="9" t="s">
        <v>23387</v>
      </c>
      <c r="B17174" s="9" t="s">
        <v>20</v>
      </c>
    </row>
    <row r="17175" spans="1:2" x14ac:dyDescent="0.25">
      <c r="A17175" s="9" t="s">
        <v>23388</v>
      </c>
      <c r="B17175" s="9" t="s">
        <v>420</v>
      </c>
    </row>
    <row r="17176" spans="1:2" x14ac:dyDescent="0.25">
      <c r="A17176" s="9" t="s">
        <v>23389</v>
      </c>
      <c r="B17176" s="9" t="s">
        <v>420</v>
      </c>
    </row>
    <row r="17177" spans="1:2" x14ac:dyDescent="0.25">
      <c r="A17177" s="9" t="s">
        <v>23390</v>
      </c>
      <c r="B17177" s="9" t="s">
        <v>420</v>
      </c>
    </row>
    <row r="17178" spans="1:2" x14ac:dyDescent="0.25">
      <c r="A17178" s="9" t="s">
        <v>23391</v>
      </c>
      <c r="B17178" s="9" t="s">
        <v>420</v>
      </c>
    </row>
    <row r="17179" spans="1:2" x14ac:dyDescent="0.25">
      <c r="A17179" s="9" t="s">
        <v>23392</v>
      </c>
      <c r="B17179" s="9" t="s">
        <v>420</v>
      </c>
    </row>
    <row r="17180" spans="1:2" x14ac:dyDescent="0.25">
      <c r="A17180" s="9" t="s">
        <v>23393</v>
      </c>
      <c r="B17180" s="9" t="s">
        <v>420</v>
      </c>
    </row>
    <row r="17181" spans="1:2" x14ac:dyDescent="0.25">
      <c r="A17181" s="9" t="s">
        <v>1185</v>
      </c>
      <c r="B17181" s="9" t="s">
        <v>200</v>
      </c>
    </row>
    <row r="17182" spans="1:2" x14ac:dyDescent="0.25">
      <c r="A17182" s="9" t="s">
        <v>23394</v>
      </c>
      <c r="B17182" s="9" t="s">
        <v>200</v>
      </c>
    </row>
    <row r="17183" spans="1:2" x14ac:dyDescent="0.25">
      <c r="A17183" s="9" t="s">
        <v>23395</v>
      </c>
      <c r="B17183" s="9" t="s">
        <v>3</v>
      </c>
    </row>
    <row r="17184" spans="1:2" x14ac:dyDescent="0.25">
      <c r="A17184" s="9" t="s">
        <v>23396</v>
      </c>
      <c r="B17184" s="9" t="s">
        <v>3</v>
      </c>
    </row>
    <row r="17185" spans="1:2" x14ac:dyDescent="0.25">
      <c r="A17185" s="9" t="s">
        <v>23397</v>
      </c>
      <c r="B17185" s="9" t="s">
        <v>420</v>
      </c>
    </row>
    <row r="17186" spans="1:2" x14ac:dyDescent="0.25">
      <c r="A17186" s="9" t="s">
        <v>23398</v>
      </c>
      <c r="B17186" s="9" t="s">
        <v>420</v>
      </c>
    </row>
    <row r="17187" spans="1:2" x14ac:dyDescent="0.25">
      <c r="A17187" s="9" t="s">
        <v>23399</v>
      </c>
      <c r="B17187" s="9" t="s">
        <v>420</v>
      </c>
    </row>
    <row r="17188" spans="1:2" x14ac:dyDescent="0.25">
      <c r="A17188" s="9" t="s">
        <v>23400</v>
      </c>
      <c r="B17188" s="9" t="s">
        <v>200</v>
      </c>
    </row>
    <row r="17189" spans="1:2" x14ac:dyDescent="0.25">
      <c r="A17189" s="9" t="s">
        <v>23401</v>
      </c>
      <c r="B17189" s="9" t="s">
        <v>420</v>
      </c>
    </row>
    <row r="17190" spans="1:2" x14ac:dyDescent="0.25">
      <c r="A17190" s="9" t="s">
        <v>23402</v>
      </c>
      <c r="B17190" s="9" t="s">
        <v>420</v>
      </c>
    </row>
    <row r="17191" spans="1:2" x14ac:dyDescent="0.25">
      <c r="A17191" s="9" t="s">
        <v>23403</v>
      </c>
      <c r="B17191" s="9" t="s">
        <v>420</v>
      </c>
    </row>
    <row r="17192" spans="1:2" x14ac:dyDescent="0.25">
      <c r="A17192" s="9" t="s">
        <v>23404</v>
      </c>
      <c r="B17192" s="9" t="s">
        <v>200</v>
      </c>
    </row>
    <row r="17193" spans="1:2" x14ac:dyDescent="0.25">
      <c r="A17193" s="9" t="s">
        <v>1224</v>
      </c>
      <c r="B17193" s="9" t="s">
        <v>200</v>
      </c>
    </row>
    <row r="17194" spans="1:2" x14ac:dyDescent="0.25">
      <c r="A17194" s="9" t="s">
        <v>23405</v>
      </c>
      <c r="B17194" s="9" t="s">
        <v>20</v>
      </c>
    </row>
    <row r="17195" spans="1:2" x14ac:dyDescent="0.25">
      <c r="A17195" s="9" t="s">
        <v>23406</v>
      </c>
      <c r="B17195" s="9" t="s">
        <v>20</v>
      </c>
    </row>
    <row r="17196" spans="1:2" x14ac:dyDescent="0.25">
      <c r="A17196" s="9" t="s">
        <v>23278</v>
      </c>
      <c r="B17196" s="9" t="s">
        <v>200</v>
      </c>
    </row>
    <row r="17197" spans="1:2" x14ac:dyDescent="0.25">
      <c r="A17197" s="9" t="s">
        <v>23407</v>
      </c>
      <c r="B17197" s="9" t="s">
        <v>3</v>
      </c>
    </row>
    <row r="17198" spans="1:2" x14ac:dyDescent="0.25">
      <c r="A17198" s="9" t="s">
        <v>1200</v>
      </c>
      <c r="B17198" s="9" t="s">
        <v>420</v>
      </c>
    </row>
    <row r="17199" spans="1:2" x14ac:dyDescent="0.25">
      <c r="A17199" s="9" t="s">
        <v>23408</v>
      </c>
      <c r="B17199" s="9" t="s">
        <v>200</v>
      </c>
    </row>
    <row r="17200" spans="1:2" x14ac:dyDescent="0.25">
      <c r="A17200" s="9" t="s">
        <v>23409</v>
      </c>
      <c r="B17200" s="9" t="s">
        <v>420</v>
      </c>
    </row>
    <row r="17201" spans="1:2" x14ac:dyDescent="0.25">
      <c r="A17201" s="9" t="s">
        <v>1248</v>
      </c>
      <c r="B17201" s="9" t="s">
        <v>420</v>
      </c>
    </row>
    <row r="17202" spans="1:2" x14ac:dyDescent="0.25">
      <c r="A17202" s="9" t="s">
        <v>23410</v>
      </c>
      <c r="B17202" s="9" t="s">
        <v>420</v>
      </c>
    </row>
    <row r="17203" spans="1:2" x14ac:dyDescent="0.25">
      <c r="A17203" s="9" t="s">
        <v>23411</v>
      </c>
      <c r="B17203" s="9" t="s">
        <v>200</v>
      </c>
    </row>
    <row r="17204" spans="1:2" x14ac:dyDescent="0.25">
      <c r="A17204" s="9" t="s">
        <v>1149</v>
      </c>
      <c r="B17204" s="9" t="s">
        <v>200</v>
      </c>
    </row>
    <row r="17205" spans="1:2" x14ac:dyDescent="0.25">
      <c r="A17205" s="9" t="s">
        <v>23412</v>
      </c>
      <c r="B17205" s="9" t="s">
        <v>420</v>
      </c>
    </row>
    <row r="17206" spans="1:2" x14ac:dyDescent="0.25">
      <c r="A17206" s="9" t="s">
        <v>23413</v>
      </c>
      <c r="B17206" s="9" t="s">
        <v>3</v>
      </c>
    </row>
    <row r="17207" spans="1:2" x14ac:dyDescent="0.25">
      <c r="A17207" s="9" t="s">
        <v>1196</v>
      </c>
      <c r="B17207" s="9" t="s">
        <v>200</v>
      </c>
    </row>
    <row r="17208" spans="1:2" x14ac:dyDescent="0.25">
      <c r="A17208" s="9" t="s">
        <v>23414</v>
      </c>
      <c r="B17208" s="9" t="s">
        <v>436</v>
      </c>
    </row>
    <row r="17209" spans="1:2" x14ac:dyDescent="0.25">
      <c r="A17209" s="9" t="s">
        <v>23415</v>
      </c>
      <c r="B17209" s="9" t="s">
        <v>436</v>
      </c>
    </row>
    <row r="17210" spans="1:2" x14ac:dyDescent="0.25">
      <c r="A17210" s="9" t="s">
        <v>23416</v>
      </c>
      <c r="B17210" s="9" t="s">
        <v>420</v>
      </c>
    </row>
    <row r="17211" spans="1:2" x14ac:dyDescent="0.25">
      <c r="A17211" t="s">
        <v>23417</v>
      </c>
      <c r="B17211" s="1" t="s">
        <v>200</v>
      </c>
    </row>
    <row r="17212" spans="1:2" x14ac:dyDescent="0.25">
      <c r="A17212" t="s">
        <v>23418</v>
      </c>
      <c r="B17212" s="1" t="s">
        <v>200</v>
      </c>
    </row>
    <row r="17213" spans="1:2" x14ac:dyDescent="0.25">
      <c r="A17213" t="s">
        <v>23419</v>
      </c>
      <c r="B17213" s="1" t="s">
        <v>536</v>
      </c>
    </row>
    <row r="17214" spans="1:2" x14ac:dyDescent="0.25">
      <c r="A17214" t="s">
        <v>20588</v>
      </c>
      <c r="B17214" s="1" t="s">
        <v>3</v>
      </c>
    </row>
    <row r="17215" spans="1:2" x14ac:dyDescent="0.25">
      <c r="A17215" s="10" t="s">
        <v>21564</v>
      </c>
      <c r="B17215" s="11" t="s">
        <v>536</v>
      </c>
    </row>
    <row r="17216" spans="1:2" x14ac:dyDescent="0.25">
      <c r="A17216" s="12" t="s">
        <v>20614</v>
      </c>
      <c r="B17216" s="11" t="s">
        <v>43</v>
      </c>
    </row>
    <row r="17217" spans="1:2" x14ac:dyDescent="0.25">
      <c r="A17217" t="s">
        <v>20601</v>
      </c>
      <c r="B17217" s="1" t="s">
        <v>62</v>
      </c>
    </row>
    <row r="17218" spans="1:2" x14ac:dyDescent="0.25">
      <c r="A17218" t="s">
        <v>20624</v>
      </c>
      <c r="B17218" s="1" t="s">
        <v>41</v>
      </c>
    </row>
    <row r="17219" spans="1:2" x14ac:dyDescent="0.25">
      <c r="A17219" t="s">
        <v>20594</v>
      </c>
      <c r="B17219" s="1" t="s">
        <v>420</v>
      </c>
    </row>
    <row r="17220" spans="1:2" x14ac:dyDescent="0.25">
      <c r="A17220" t="s">
        <v>1269</v>
      </c>
      <c r="B17220" t="s">
        <v>203</v>
      </c>
    </row>
    <row r="17221" spans="1:2" x14ac:dyDescent="0.25">
      <c r="A17221" t="s">
        <v>1270</v>
      </c>
      <c r="B17221" t="s">
        <v>203</v>
      </c>
    </row>
    <row r="17222" spans="1:2" x14ac:dyDescent="0.25">
      <c r="A17222" t="s">
        <v>1276</v>
      </c>
      <c r="B17222" t="s">
        <v>433</v>
      </c>
    </row>
    <row r="17223" spans="1:2" x14ac:dyDescent="0.25">
      <c r="A17223" t="s">
        <v>1277</v>
      </c>
      <c r="B17223" t="s">
        <v>433</v>
      </c>
    </row>
    <row r="17224" spans="1:2" x14ac:dyDescent="0.25">
      <c r="A17224" t="s">
        <v>23420</v>
      </c>
      <c r="B17224" t="s">
        <v>433</v>
      </c>
    </row>
    <row r="17225" spans="1:2" x14ac:dyDescent="0.25">
      <c r="A17225" t="s">
        <v>23421</v>
      </c>
      <c r="B17225" t="s">
        <v>433</v>
      </c>
    </row>
    <row r="17226" spans="1:2" x14ac:dyDescent="0.25">
      <c r="A17226" t="s">
        <v>1278</v>
      </c>
      <c r="B17226" t="s">
        <v>433</v>
      </c>
    </row>
    <row r="17227" spans="1:2" x14ac:dyDescent="0.25">
      <c r="A17227" t="s">
        <v>1275</v>
      </c>
      <c r="B17227" t="s">
        <v>433</v>
      </c>
    </row>
    <row r="17228" spans="1:2" x14ac:dyDescent="0.25">
      <c r="A17228" t="s">
        <v>1265</v>
      </c>
      <c r="B17228" t="s">
        <v>203</v>
      </c>
    </row>
    <row r="17229" spans="1:2" x14ac:dyDescent="0.25">
      <c r="A17229" t="s">
        <v>1267</v>
      </c>
      <c r="B17229" t="s">
        <v>203</v>
      </c>
    </row>
    <row r="17230" spans="1:2" x14ac:dyDescent="0.25">
      <c r="A17230" t="s">
        <v>1273</v>
      </c>
      <c r="B17230" t="s">
        <v>221</v>
      </c>
    </row>
    <row r="17231" spans="1:2" x14ac:dyDescent="0.25">
      <c r="A17231" t="s">
        <v>20613</v>
      </c>
      <c r="B17231" t="s">
        <v>230</v>
      </c>
    </row>
    <row r="17232" spans="1:2" x14ac:dyDescent="0.25">
      <c r="A17232" t="s">
        <v>20614</v>
      </c>
      <c r="B17232" t="s">
        <v>230</v>
      </c>
    </row>
    <row r="17233" spans="1:2" x14ac:dyDescent="0.25">
      <c r="A17233" t="s">
        <v>23422</v>
      </c>
      <c r="B17233" t="s">
        <v>230</v>
      </c>
    </row>
    <row r="17234" spans="1:2" x14ac:dyDescent="0.25">
      <c r="A17234" t="s">
        <v>20617</v>
      </c>
      <c r="B17234" t="s">
        <v>442</v>
      </c>
    </row>
    <row r="17235" spans="1:2" x14ac:dyDescent="0.25">
      <c r="A17235" t="s">
        <v>23423</v>
      </c>
      <c r="B17235" t="s">
        <v>203</v>
      </c>
    </row>
    <row r="17236" spans="1:2" x14ac:dyDescent="0.25">
      <c r="A17236" t="s">
        <v>20618</v>
      </c>
      <c r="B17236" t="s">
        <v>442</v>
      </c>
    </row>
    <row r="17237" spans="1:2" x14ac:dyDescent="0.25">
      <c r="A17237" t="s">
        <v>3294</v>
      </c>
      <c r="B17237" t="s">
        <v>449</v>
      </c>
    </row>
    <row r="17238" spans="1:2" x14ac:dyDescent="0.25">
      <c r="A17238" t="s">
        <v>20620</v>
      </c>
      <c r="B17238" t="s">
        <v>449</v>
      </c>
    </row>
    <row r="17239" spans="1:2" x14ac:dyDescent="0.25">
      <c r="A17239" t="s">
        <v>20621</v>
      </c>
      <c r="B17239" t="s">
        <v>449</v>
      </c>
    </row>
    <row r="17240" spans="1:2" x14ac:dyDescent="0.25">
      <c r="A17240" t="s">
        <v>21528</v>
      </c>
      <c r="B17240" t="s">
        <v>203</v>
      </c>
    </row>
    <row r="17241" spans="1:2" x14ac:dyDescent="0.25">
      <c r="A17241" t="s">
        <v>20625</v>
      </c>
      <c r="B17241" t="s">
        <v>221</v>
      </c>
    </row>
    <row r="17242" spans="1:2" x14ac:dyDescent="0.25">
      <c r="A17242" t="s">
        <v>20624</v>
      </c>
      <c r="B17242" t="s">
        <v>221</v>
      </c>
    </row>
    <row r="17243" spans="1:2" x14ac:dyDescent="0.25">
      <c r="A17243" t="s">
        <v>23424</v>
      </c>
      <c r="B17243" t="s">
        <v>433</v>
      </c>
    </row>
    <row r="17244" spans="1:2" x14ac:dyDescent="0.25">
      <c r="A17244" t="s">
        <v>20594</v>
      </c>
      <c r="B17244" t="s">
        <v>433</v>
      </c>
    </row>
    <row r="17245" spans="1:2" x14ac:dyDescent="0.25">
      <c r="A17245" t="s">
        <v>20593</v>
      </c>
      <c r="B17245" t="s">
        <v>433</v>
      </c>
    </row>
    <row r="17246" spans="1:2" x14ac:dyDescent="0.25">
      <c r="A17246" t="s">
        <v>21529</v>
      </c>
      <c r="B17246" t="s">
        <v>203</v>
      </c>
    </row>
    <row r="17247" spans="1:2" x14ac:dyDescent="0.25">
      <c r="A17247" t="s">
        <v>3308</v>
      </c>
      <c r="B17247" t="s">
        <v>23425</v>
      </c>
    </row>
    <row r="17248" spans="1:2" x14ac:dyDescent="0.25">
      <c r="A17248" t="s">
        <v>20602</v>
      </c>
      <c r="B17248" t="s">
        <v>23425</v>
      </c>
    </row>
    <row r="17249" spans="1:2" x14ac:dyDescent="0.25">
      <c r="A17249" t="s">
        <v>20581</v>
      </c>
      <c r="B17249" t="s">
        <v>23425</v>
      </c>
    </row>
    <row r="17250" spans="1:2" x14ac:dyDescent="0.25">
      <c r="A17250" t="s">
        <v>23426</v>
      </c>
      <c r="B17250" t="s">
        <v>442</v>
      </c>
    </row>
    <row r="17251" spans="1:2" x14ac:dyDescent="0.25">
      <c r="A17251" t="s">
        <v>20612</v>
      </c>
      <c r="B17251" t="s">
        <v>433</v>
      </c>
    </row>
    <row r="17252" spans="1:2" x14ac:dyDescent="0.25">
      <c r="A17252" t="s">
        <v>20611</v>
      </c>
      <c r="B17252" t="s">
        <v>203</v>
      </c>
    </row>
    <row r="17253" spans="1:2" x14ac:dyDescent="0.25">
      <c r="A17253" t="s">
        <v>20584</v>
      </c>
      <c r="B17253" t="s">
        <v>433</v>
      </c>
    </row>
    <row r="17254" spans="1:2" x14ac:dyDescent="0.25">
      <c r="A17254" t="s">
        <v>20586</v>
      </c>
      <c r="B17254" t="s">
        <v>433</v>
      </c>
    </row>
    <row r="17255" spans="1:2" x14ac:dyDescent="0.25">
      <c r="A17255" t="s">
        <v>20585</v>
      </c>
      <c r="B17255" t="s">
        <v>203</v>
      </c>
    </row>
    <row r="17256" spans="1:2" x14ac:dyDescent="0.25">
      <c r="A17256" t="s">
        <v>20587</v>
      </c>
      <c r="B17256" t="s">
        <v>203</v>
      </c>
    </row>
    <row r="17257" spans="1:2" x14ac:dyDescent="0.25">
      <c r="A17257" t="s">
        <v>23427</v>
      </c>
      <c r="B17257" t="s">
        <v>203</v>
      </c>
    </row>
    <row r="17258" spans="1:2" x14ac:dyDescent="0.25">
      <c r="A17258" t="s">
        <v>23428</v>
      </c>
      <c r="B17258" t="s">
        <v>203</v>
      </c>
    </row>
    <row r="17259" spans="1:2" x14ac:dyDescent="0.25">
      <c r="A17259" t="s">
        <v>23429</v>
      </c>
      <c r="B17259" t="s">
        <v>203</v>
      </c>
    </row>
    <row r="17260" spans="1:2" x14ac:dyDescent="0.25">
      <c r="A17260" t="s">
        <v>23430</v>
      </c>
      <c r="B17260" t="s">
        <v>203</v>
      </c>
    </row>
    <row r="17261" spans="1:2" x14ac:dyDescent="0.25">
      <c r="A17261" t="s">
        <v>10307</v>
      </c>
      <c r="B17261" t="s">
        <v>10307</v>
      </c>
    </row>
    <row r="17262" spans="1:2" x14ac:dyDescent="0.25">
      <c r="A17262" t="s">
        <v>10317</v>
      </c>
      <c r="B17262" t="s">
        <v>10317</v>
      </c>
    </row>
    <row r="17263" spans="1:2" x14ac:dyDescent="0.25">
      <c r="A17263" t="s">
        <v>23431</v>
      </c>
      <c r="B17263" t="s">
        <v>19924</v>
      </c>
    </row>
    <row r="17264" spans="1:2" x14ac:dyDescent="0.25">
      <c r="A17264" t="s">
        <v>23439</v>
      </c>
      <c r="B17264" t="s">
        <v>19924</v>
      </c>
    </row>
    <row r="17265" spans="1:2" x14ac:dyDescent="0.25">
      <c r="A17265" t="s">
        <v>23449</v>
      </c>
      <c r="B17265" t="s">
        <v>20544</v>
      </c>
    </row>
    <row r="17266" spans="1:2" x14ac:dyDescent="0.25">
      <c r="A17266" t="s">
        <v>23460</v>
      </c>
      <c r="B17266" t="s">
        <v>19924</v>
      </c>
    </row>
    <row r="17267" spans="1:2" x14ac:dyDescent="0.25">
      <c r="A17267" t="s">
        <v>23465</v>
      </c>
      <c r="B17267" t="s">
        <v>19924</v>
      </c>
    </row>
    <row r="17268" spans="1:2" x14ac:dyDescent="0.25">
      <c r="A17268" t="s">
        <v>23466</v>
      </c>
      <c r="B17268" t="s">
        <v>23466</v>
      </c>
    </row>
    <row r="17269" spans="1:2" x14ac:dyDescent="0.25">
      <c r="A17269" t="s">
        <v>23467</v>
      </c>
      <c r="B17269" t="s">
        <v>23468</v>
      </c>
    </row>
    <row r="17270" spans="1:2" x14ac:dyDescent="0.25">
      <c r="A17270" t="s">
        <v>23471</v>
      </c>
      <c r="B17270" t="s">
        <v>19924</v>
      </c>
    </row>
    <row r="17271" spans="1:2" x14ac:dyDescent="0.25">
      <c r="A17271" t="s">
        <v>23475</v>
      </c>
      <c r="B17271" t="s">
        <v>19972</v>
      </c>
    </row>
    <row r="17272" spans="1:2" x14ac:dyDescent="0.25">
      <c r="A17272" t="s">
        <v>23477</v>
      </c>
      <c r="B17272" t="s">
        <v>19924</v>
      </c>
    </row>
    <row r="17273" spans="1:2" x14ac:dyDescent="0.25">
      <c r="A17273" t="s">
        <v>23478</v>
      </c>
      <c r="B17273" t="s">
        <v>19924</v>
      </c>
    </row>
    <row r="17274" spans="1:2" x14ac:dyDescent="0.25">
      <c r="A17274" t="s">
        <v>23479</v>
      </c>
      <c r="B17274" t="s">
        <v>19924</v>
      </c>
    </row>
    <row r="17275" spans="1:2" x14ac:dyDescent="0.25">
      <c r="A17275" t="s">
        <v>23480</v>
      </c>
      <c r="B17275" t="s">
        <v>19924</v>
      </c>
    </row>
    <row r="17276" spans="1:2" x14ac:dyDescent="0.25">
      <c r="A17276" t="s">
        <v>23481</v>
      </c>
      <c r="B17276" t="s">
        <v>19924</v>
      </c>
    </row>
    <row r="17277" spans="1:2" x14ac:dyDescent="0.25">
      <c r="A17277" t="s">
        <v>23482</v>
      </c>
      <c r="B17277" t="s">
        <v>19924</v>
      </c>
    </row>
    <row r="17278" spans="1:2" x14ac:dyDescent="0.25">
      <c r="A17278" t="s">
        <v>23483</v>
      </c>
      <c r="B17278" t="s">
        <v>19924</v>
      </c>
    </row>
    <row r="17279" spans="1:2" x14ac:dyDescent="0.25">
      <c r="A17279" t="s">
        <v>23484</v>
      </c>
      <c r="B17279" t="s">
        <v>19924</v>
      </c>
    </row>
    <row r="17280" spans="1:2" x14ac:dyDescent="0.25">
      <c r="A17280" t="s">
        <v>23485</v>
      </c>
      <c r="B17280" t="s">
        <v>19924</v>
      </c>
    </row>
    <row r="17281" spans="1:2" x14ac:dyDescent="0.25">
      <c r="A17281" t="s">
        <v>23486</v>
      </c>
      <c r="B17281" t="s">
        <v>19924</v>
      </c>
    </row>
    <row r="17282" spans="1:2" x14ac:dyDescent="0.25">
      <c r="A17282" t="s">
        <v>23487</v>
      </c>
      <c r="B17282" t="s">
        <v>19924</v>
      </c>
    </row>
    <row r="17283" spans="1:2" x14ac:dyDescent="0.25">
      <c r="A17283" t="s">
        <v>23488</v>
      </c>
      <c r="B17283" t="s">
        <v>19924</v>
      </c>
    </row>
    <row r="17284" spans="1:2" x14ac:dyDescent="0.25">
      <c r="A17284" t="s">
        <v>23489</v>
      </c>
      <c r="B17284" t="s">
        <v>19924</v>
      </c>
    </row>
    <row r="17285" spans="1:2" x14ac:dyDescent="0.25">
      <c r="A17285" t="s">
        <v>23490</v>
      </c>
      <c r="B17285" t="s">
        <v>19924</v>
      </c>
    </row>
    <row r="17286" spans="1:2" x14ac:dyDescent="0.25">
      <c r="A17286" t="s">
        <v>23491</v>
      </c>
      <c r="B17286" t="s">
        <v>19924</v>
      </c>
    </row>
    <row r="17287" spans="1:2" x14ac:dyDescent="0.25">
      <c r="A17287" t="s">
        <v>23492</v>
      </c>
      <c r="B17287" t="s">
        <v>19924</v>
      </c>
    </row>
    <row r="17288" spans="1:2" x14ac:dyDescent="0.25">
      <c r="A17288" t="s">
        <v>23494</v>
      </c>
      <c r="B17288" t="s">
        <v>20006</v>
      </c>
    </row>
    <row r="17289" spans="1:2" x14ac:dyDescent="0.25">
      <c r="A17289" t="s">
        <v>23495</v>
      </c>
      <c r="B17289" t="s">
        <v>19924</v>
      </c>
    </row>
    <row r="17290" spans="1:2" x14ac:dyDescent="0.25">
      <c r="A17290" t="s">
        <v>23497</v>
      </c>
      <c r="B17290" t="s">
        <v>20546</v>
      </c>
    </row>
    <row r="17291" spans="1:2" x14ac:dyDescent="0.25">
      <c r="A17291" t="s">
        <v>23498</v>
      </c>
      <c r="B17291" t="s">
        <v>19924</v>
      </c>
    </row>
    <row r="17292" spans="1:2" x14ac:dyDescent="0.25">
      <c r="A17292" t="s">
        <v>23508</v>
      </c>
      <c r="B17292" t="s">
        <v>19924</v>
      </c>
    </row>
    <row r="17293" spans="1:2" x14ac:dyDescent="0.25">
      <c r="A17293" t="s">
        <v>23511</v>
      </c>
      <c r="B17293" t="s">
        <v>19997</v>
      </c>
    </row>
    <row r="17294" spans="1:2" x14ac:dyDescent="0.25">
      <c r="A17294" t="s">
        <v>23512</v>
      </c>
      <c r="B17294" t="s">
        <v>19997</v>
      </c>
    </row>
    <row r="17295" spans="1:2" x14ac:dyDescent="0.25">
      <c r="A17295" t="s">
        <v>23513</v>
      </c>
      <c r="B17295" t="s">
        <v>20009</v>
      </c>
    </row>
    <row r="17296" spans="1:2" x14ac:dyDescent="0.25">
      <c r="A17296" t="s">
        <v>10318</v>
      </c>
      <c r="B17296" t="s">
        <v>10318</v>
      </c>
    </row>
    <row r="17297" spans="1:2" x14ac:dyDescent="0.25">
      <c r="A17297" t="s">
        <v>23517</v>
      </c>
      <c r="B17297" t="s">
        <v>19924</v>
      </c>
    </row>
    <row r="17298" spans="1:2" x14ac:dyDescent="0.25">
      <c r="A17298" t="s">
        <v>23521</v>
      </c>
      <c r="B17298" t="s">
        <v>20544</v>
      </c>
    </row>
    <row r="17299" spans="1:2" x14ac:dyDescent="0.25">
      <c r="A17299" t="s">
        <v>23523</v>
      </c>
      <c r="B17299" t="s">
        <v>23524</v>
      </c>
    </row>
    <row r="17300" spans="1:2" x14ac:dyDescent="0.25">
      <c r="A17300" t="s">
        <v>23529</v>
      </c>
      <c r="B17300" t="s">
        <v>19924</v>
      </c>
    </row>
    <row r="17301" spans="1:2" x14ac:dyDescent="0.25">
      <c r="A17301" t="s">
        <v>23536</v>
      </c>
      <c r="B17301" t="s">
        <v>19924</v>
      </c>
    </row>
    <row r="17302" spans="1:2" x14ac:dyDescent="0.25">
      <c r="A17302" t="s">
        <v>23539</v>
      </c>
      <c r="B17302" t="s">
        <v>19924</v>
      </c>
    </row>
    <row r="17303" spans="1:2" x14ac:dyDescent="0.25">
      <c r="A17303" t="s">
        <v>23540</v>
      </c>
      <c r="B17303" t="s">
        <v>19924</v>
      </c>
    </row>
    <row r="17304" spans="1:2" x14ac:dyDescent="0.25">
      <c r="A17304" t="s">
        <v>23541</v>
      </c>
      <c r="B17304" t="s">
        <v>19924</v>
      </c>
    </row>
    <row r="17305" spans="1:2" x14ac:dyDescent="0.25">
      <c r="A17305" t="s">
        <v>23542</v>
      </c>
      <c r="B17305" t="s">
        <v>19924</v>
      </c>
    </row>
    <row r="17306" spans="1:2" x14ac:dyDescent="0.25">
      <c r="A17306" t="s">
        <v>23543</v>
      </c>
      <c r="B17306" t="s">
        <v>19924</v>
      </c>
    </row>
    <row r="17307" spans="1:2" x14ac:dyDescent="0.25">
      <c r="A17307" t="s">
        <v>23544</v>
      </c>
      <c r="B17307" t="s">
        <v>19924</v>
      </c>
    </row>
    <row r="17308" spans="1:2" x14ac:dyDescent="0.25">
      <c r="A17308" t="s">
        <v>23545</v>
      </c>
      <c r="B17308" t="s">
        <v>19924</v>
      </c>
    </row>
    <row r="17309" spans="1:2" x14ac:dyDescent="0.25">
      <c r="A17309" t="s">
        <v>23546</v>
      </c>
      <c r="B17309" t="s">
        <v>19924</v>
      </c>
    </row>
    <row r="17310" spans="1:2" x14ac:dyDescent="0.25">
      <c r="A17310" t="s">
        <v>23547</v>
      </c>
      <c r="B17310" t="s">
        <v>19924</v>
      </c>
    </row>
    <row r="17311" spans="1:2" x14ac:dyDescent="0.25">
      <c r="A17311" t="s">
        <v>23548</v>
      </c>
      <c r="B17311" t="s">
        <v>19924</v>
      </c>
    </row>
    <row r="17312" spans="1:2" x14ac:dyDescent="0.25">
      <c r="A17312" t="s">
        <v>23549</v>
      </c>
      <c r="B17312" t="s">
        <v>19924</v>
      </c>
    </row>
    <row r="17313" spans="1:2" x14ac:dyDescent="0.25">
      <c r="A17313" t="s">
        <v>23550</v>
      </c>
      <c r="B17313" t="s">
        <v>19924</v>
      </c>
    </row>
    <row r="17314" spans="1:2" x14ac:dyDescent="0.25">
      <c r="A17314" t="s">
        <v>23551</v>
      </c>
      <c r="B17314" t="s">
        <v>19924</v>
      </c>
    </row>
    <row r="17315" spans="1:2" x14ac:dyDescent="0.25">
      <c r="A17315" t="s">
        <v>23552</v>
      </c>
      <c r="B17315" t="s">
        <v>19924</v>
      </c>
    </row>
    <row r="17316" spans="1:2" x14ac:dyDescent="0.25">
      <c r="A17316" t="s">
        <v>23553</v>
      </c>
      <c r="B17316" t="s">
        <v>19924</v>
      </c>
    </row>
    <row r="17317" spans="1:2" x14ac:dyDescent="0.25">
      <c r="A17317" t="s">
        <v>23554</v>
      </c>
      <c r="B17317" t="s">
        <v>19924</v>
      </c>
    </row>
    <row r="17318" spans="1:2" x14ac:dyDescent="0.25">
      <c r="A17318" t="s">
        <v>23555</v>
      </c>
      <c r="B17318" t="s">
        <v>19924</v>
      </c>
    </row>
    <row r="17319" spans="1:2" x14ac:dyDescent="0.25">
      <c r="A17319" t="s">
        <v>23556</v>
      </c>
      <c r="B17319" t="s">
        <v>19924</v>
      </c>
    </row>
    <row r="17320" spans="1:2" x14ac:dyDescent="0.25">
      <c r="A17320" t="s">
        <v>23557</v>
      </c>
      <c r="B17320" t="s">
        <v>19924</v>
      </c>
    </row>
    <row r="17321" spans="1:2" x14ac:dyDescent="0.25">
      <c r="A17321" t="s">
        <v>23558</v>
      </c>
      <c r="B17321" t="s">
        <v>19924</v>
      </c>
    </row>
    <row r="17322" spans="1:2" x14ac:dyDescent="0.25">
      <c r="A17322" t="s">
        <v>23559</v>
      </c>
      <c r="B17322" t="s">
        <v>19924</v>
      </c>
    </row>
    <row r="17323" spans="1:2" x14ac:dyDescent="0.25">
      <c r="A17323" t="s">
        <v>23561</v>
      </c>
      <c r="B17323" t="s">
        <v>19924</v>
      </c>
    </row>
    <row r="17324" spans="1:2" x14ac:dyDescent="0.25">
      <c r="A17324" t="s">
        <v>23563</v>
      </c>
      <c r="B17324" t="s">
        <v>19977</v>
      </c>
    </row>
    <row r="17325" spans="1:2" x14ac:dyDescent="0.25">
      <c r="A17325" t="s">
        <v>23564</v>
      </c>
      <c r="B17325" t="s">
        <v>19924</v>
      </c>
    </row>
    <row r="17326" spans="1:2" x14ac:dyDescent="0.25">
      <c r="A17326" t="s">
        <v>23568</v>
      </c>
      <c r="B17326" t="s">
        <v>19924</v>
      </c>
    </row>
    <row r="17327" spans="1:2" x14ac:dyDescent="0.25">
      <c r="A17327" t="s">
        <v>23569</v>
      </c>
      <c r="B17327" t="s">
        <v>19924</v>
      </c>
    </row>
    <row r="17328" spans="1:2" x14ac:dyDescent="0.25">
      <c r="A17328" t="s">
        <v>23570</v>
      </c>
      <c r="B17328" t="s">
        <v>19924</v>
      </c>
    </row>
    <row r="17329" spans="1:2" x14ac:dyDescent="0.25">
      <c r="A17329" t="s">
        <v>23571</v>
      </c>
      <c r="B17329" t="s">
        <v>19924</v>
      </c>
    </row>
    <row r="17330" spans="1:2" x14ac:dyDescent="0.25">
      <c r="A17330" t="s">
        <v>23572</v>
      </c>
      <c r="B17330" t="s">
        <v>19924</v>
      </c>
    </row>
    <row r="17331" spans="1:2" x14ac:dyDescent="0.25">
      <c r="A17331" t="s">
        <v>23573</v>
      </c>
      <c r="B17331" t="s">
        <v>19924</v>
      </c>
    </row>
    <row r="17332" spans="1:2" x14ac:dyDescent="0.25">
      <c r="A17332" t="s">
        <v>23574</v>
      </c>
      <c r="B17332" t="s">
        <v>19924</v>
      </c>
    </row>
    <row r="17333" spans="1:2" x14ac:dyDescent="0.25">
      <c r="A17333" t="s">
        <v>23575</v>
      </c>
      <c r="B17333" t="s">
        <v>19957</v>
      </c>
    </row>
    <row r="17334" spans="1:2" x14ac:dyDescent="0.25">
      <c r="A17334" t="s">
        <v>23577</v>
      </c>
      <c r="B17334" t="s">
        <v>19924</v>
      </c>
    </row>
    <row r="17335" spans="1:2" x14ac:dyDescent="0.25">
      <c r="A17335" t="s">
        <v>23586</v>
      </c>
      <c r="B17335" t="s">
        <v>19924</v>
      </c>
    </row>
    <row r="17336" spans="1:2" x14ac:dyDescent="0.25">
      <c r="A17336" t="s">
        <v>23596</v>
      </c>
      <c r="B17336" t="s">
        <v>19924</v>
      </c>
    </row>
    <row r="17337" spans="1:2" x14ac:dyDescent="0.25">
      <c r="A17337" t="s">
        <v>19720</v>
      </c>
      <c r="B17337" t="s">
        <v>19720</v>
      </c>
    </row>
    <row r="17338" spans="1:2" x14ac:dyDescent="0.25">
      <c r="A17338" t="s">
        <v>23606</v>
      </c>
      <c r="B17338" t="s">
        <v>19924</v>
      </c>
    </row>
    <row r="17339" spans="1:2" x14ac:dyDescent="0.25">
      <c r="A17339" t="s">
        <v>23609</v>
      </c>
      <c r="B17339" t="s">
        <v>19945</v>
      </c>
    </row>
    <row r="17340" spans="1:2" x14ac:dyDescent="0.25">
      <c r="A17340" t="s">
        <v>23616</v>
      </c>
      <c r="B17340" t="s">
        <v>20006</v>
      </c>
    </row>
    <row r="17341" spans="1:2" x14ac:dyDescent="0.25">
      <c r="A17341" t="s">
        <v>23627</v>
      </c>
      <c r="B17341" t="s">
        <v>19924</v>
      </c>
    </row>
    <row r="17342" spans="1:2" x14ac:dyDescent="0.25">
      <c r="A17342" t="s">
        <v>23638</v>
      </c>
      <c r="B17342" t="s">
        <v>19924</v>
      </c>
    </row>
    <row r="17343" spans="1:2" x14ac:dyDescent="0.25">
      <c r="A17343" t="s">
        <v>23640</v>
      </c>
      <c r="B17343" t="s">
        <v>19924</v>
      </c>
    </row>
    <row r="17344" spans="1:2" x14ac:dyDescent="0.25">
      <c r="A17344" t="s">
        <v>23641</v>
      </c>
      <c r="B17344" t="s">
        <v>19924</v>
      </c>
    </row>
    <row r="17345" spans="1:2" x14ac:dyDescent="0.25">
      <c r="A17345" t="s">
        <v>23642</v>
      </c>
      <c r="B17345" t="s">
        <v>19924</v>
      </c>
    </row>
    <row r="17346" spans="1:2" x14ac:dyDescent="0.25">
      <c r="A17346" t="s">
        <v>23643</v>
      </c>
      <c r="B17346" t="s">
        <v>19924</v>
      </c>
    </row>
    <row r="17347" spans="1:2" x14ac:dyDescent="0.25">
      <c r="A17347" t="s">
        <v>23644</v>
      </c>
      <c r="B17347" t="s">
        <v>19924</v>
      </c>
    </row>
    <row r="17348" spans="1:2" x14ac:dyDescent="0.25">
      <c r="A17348" t="s">
        <v>23645</v>
      </c>
      <c r="B17348" t="s">
        <v>19924</v>
      </c>
    </row>
    <row r="17349" spans="1:2" x14ac:dyDescent="0.25">
      <c r="A17349" t="s">
        <v>23646</v>
      </c>
      <c r="B17349" t="s">
        <v>19924</v>
      </c>
    </row>
    <row r="17350" spans="1:2" x14ac:dyDescent="0.25">
      <c r="A17350" t="s">
        <v>23647</v>
      </c>
      <c r="B17350" t="s">
        <v>19924</v>
      </c>
    </row>
    <row r="17351" spans="1:2" x14ac:dyDescent="0.25">
      <c r="A17351" t="s">
        <v>23648</v>
      </c>
      <c r="B17351" t="s">
        <v>19924</v>
      </c>
    </row>
    <row r="17352" spans="1:2" x14ac:dyDescent="0.25">
      <c r="A17352" t="s">
        <v>23649</v>
      </c>
      <c r="B17352" t="s">
        <v>19924</v>
      </c>
    </row>
    <row r="17353" spans="1:2" x14ac:dyDescent="0.25">
      <c r="A17353" t="s">
        <v>23650</v>
      </c>
      <c r="B17353" t="s">
        <v>19924</v>
      </c>
    </row>
    <row r="17354" spans="1:2" x14ac:dyDescent="0.25">
      <c r="A17354" t="s">
        <v>23651</v>
      </c>
      <c r="B17354" t="s">
        <v>19924</v>
      </c>
    </row>
    <row r="17355" spans="1:2" x14ac:dyDescent="0.25">
      <c r="A17355" t="s">
        <v>23652</v>
      </c>
      <c r="B17355" t="s">
        <v>19924</v>
      </c>
    </row>
    <row r="17356" spans="1:2" x14ac:dyDescent="0.25">
      <c r="A17356" t="s">
        <v>23653</v>
      </c>
      <c r="B17356" t="s">
        <v>19924</v>
      </c>
    </row>
    <row r="17357" spans="1:2" x14ac:dyDescent="0.25">
      <c r="A17357" t="s">
        <v>23654</v>
      </c>
      <c r="B17357" t="s">
        <v>19924</v>
      </c>
    </row>
    <row r="17358" spans="1:2" x14ac:dyDescent="0.25">
      <c r="A17358" t="s">
        <v>23655</v>
      </c>
      <c r="B17358" t="s">
        <v>19924</v>
      </c>
    </row>
    <row r="17359" spans="1:2" x14ac:dyDescent="0.25">
      <c r="A17359" t="s">
        <v>23656</v>
      </c>
      <c r="B17359" t="s">
        <v>19924</v>
      </c>
    </row>
    <row r="17360" spans="1:2" x14ac:dyDescent="0.25">
      <c r="A17360" t="s">
        <v>23657</v>
      </c>
      <c r="B17360" t="s">
        <v>19924</v>
      </c>
    </row>
    <row r="17361" spans="1:2" x14ac:dyDescent="0.25">
      <c r="A17361" t="s">
        <v>23658</v>
      </c>
      <c r="B17361" t="s">
        <v>19924</v>
      </c>
    </row>
    <row r="17362" spans="1:2" x14ac:dyDescent="0.25">
      <c r="A17362" t="s">
        <v>23659</v>
      </c>
      <c r="B17362" t="s">
        <v>19924</v>
      </c>
    </row>
    <row r="17363" spans="1:2" x14ac:dyDescent="0.25">
      <c r="A17363" t="s">
        <v>23660</v>
      </c>
      <c r="B17363" t="s">
        <v>19924</v>
      </c>
    </row>
    <row r="17364" spans="1:2" x14ac:dyDescent="0.25">
      <c r="A17364" t="s">
        <v>23661</v>
      </c>
      <c r="B17364" t="s">
        <v>19924</v>
      </c>
    </row>
    <row r="17365" spans="1:2" x14ac:dyDescent="0.25">
      <c r="A17365" t="s">
        <v>23662</v>
      </c>
      <c r="B17365" t="s">
        <v>19924</v>
      </c>
    </row>
    <row r="17366" spans="1:2" x14ac:dyDescent="0.25">
      <c r="A17366" t="s">
        <v>23663</v>
      </c>
      <c r="B17366" t="s">
        <v>19924</v>
      </c>
    </row>
    <row r="17367" spans="1:2" x14ac:dyDescent="0.25">
      <c r="A17367" t="s">
        <v>23664</v>
      </c>
      <c r="B17367" t="s">
        <v>19924</v>
      </c>
    </row>
    <row r="17368" spans="1:2" x14ac:dyDescent="0.25">
      <c r="A17368" t="s">
        <v>23665</v>
      </c>
      <c r="B17368" t="s">
        <v>19924</v>
      </c>
    </row>
    <row r="17369" spans="1:2" x14ac:dyDescent="0.25">
      <c r="A17369" t="s">
        <v>23666</v>
      </c>
      <c r="B17369" t="s">
        <v>19924</v>
      </c>
    </row>
    <row r="17370" spans="1:2" x14ac:dyDescent="0.25">
      <c r="A17370" t="s">
        <v>23667</v>
      </c>
      <c r="B17370" t="s">
        <v>19924</v>
      </c>
    </row>
    <row r="17371" spans="1:2" x14ac:dyDescent="0.25">
      <c r="A17371" t="s">
        <v>23668</v>
      </c>
      <c r="B17371" t="s">
        <v>19924</v>
      </c>
    </row>
    <row r="17372" spans="1:2" x14ac:dyDescent="0.25">
      <c r="A17372" t="s">
        <v>23669</v>
      </c>
      <c r="B17372" t="s">
        <v>19924</v>
      </c>
    </row>
    <row r="17373" spans="1:2" x14ac:dyDescent="0.25">
      <c r="A17373" t="s">
        <v>23670</v>
      </c>
      <c r="B17373" t="s">
        <v>19924</v>
      </c>
    </row>
    <row r="17374" spans="1:2" x14ac:dyDescent="0.25">
      <c r="A17374" t="s">
        <v>23671</v>
      </c>
      <c r="B17374" t="s">
        <v>19924</v>
      </c>
    </row>
    <row r="17375" spans="1:2" x14ac:dyDescent="0.25">
      <c r="A17375" t="s">
        <v>23672</v>
      </c>
      <c r="B17375" t="s">
        <v>19924</v>
      </c>
    </row>
    <row r="17376" spans="1:2" x14ac:dyDescent="0.25">
      <c r="A17376" t="s">
        <v>23673</v>
      </c>
      <c r="B17376" t="s">
        <v>19924</v>
      </c>
    </row>
    <row r="17377" spans="1:2" x14ac:dyDescent="0.25">
      <c r="A17377" t="s">
        <v>23674</v>
      </c>
      <c r="B17377" t="s">
        <v>19924</v>
      </c>
    </row>
    <row r="17378" spans="1:2" x14ac:dyDescent="0.25">
      <c r="A17378" t="s">
        <v>23675</v>
      </c>
      <c r="B17378" t="s">
        <v>19924</v>
      </c>
    </row>
    <row r="17379" spans="1:2" x14ac:dyDescent="0.25">
      <c r="A17379" t="s">
        <v>23676</v>
      </c>
      <c r="B17379" t="s">
        <v>19924</v>
      </c>
    </row>
    <row r="17380" spans="1:2" x14ac:dyDescent="0.25">
      <c r="A17380" t="s">
        <v>23677</v>
      </c>
      <c r="B17380" t="s">
        <v>19924</v>
      </c>
    </row>
    <row r="17381" spans="1:2" x14ac:dyDescent="0.25">
      <c r="A17381" t="s">
        <v>23678</v>
      </c>
      <c r="B17381" t="s">
        <v>19924</v>
      </c>
    </row>
    <row r="17382" spans="1:2" x14ac:dyDescent="0.25">
      <c r="A17382" t="s">
        <v>23679</v>
      </c>
      <c r="B17382" t="s">
        <v>19924</v>
      </c>
    </row>
    <row r="17383" spans="1:2" x14ac:dyDescent="0.25">
      <c r="A17383" t="s">
        <v>23680</v>
      </c>
      <c r="B17383" t="s">
        <v>19924</v>
      </c>
    </row>
    <row r="17384" spans="1:2" x14ac:dyDescent="0.25">
      <c r="A17384" t="s">
        <v>23681</v>
      </c>
      <c r="B17384" t="s">
        <v>19924</v>
      </c>
    </row>
    <row r="17385" spans="1:2" x14ac:dyDescent="0.25">
      <c r="A17385" t="s">
        <v>23682</v>
      </c>
      <c r="B17385" t="s">
        <v>19924</v>
      </c>
    </row>
    <row r="17386" spans="1:2" x14ac:dyDescent="0.25">
      <c r="A17386" t="s">
        <v>23683</v>
      </c>
      <c r="B17386" t="s">
        <v>19924</v>
      </c>
    </row>
    <row r="17387" spans="1:2" x14ac:dyDescent="0.25">
      <c r="A17387" t="s">
        <v>23684</v>
      </c>
      <c r="B17387" t="s">
        <v>19924</v>
      </c>
    </row>
    <row r="17388" spans="1:2" x14ac:dyDescent="0.25">
      <c r="A17388" t="s">
        <v>23685</v>
      </c>
      <c r="B17388" t="s">
        <v>19924</v>
      </c>
    </row>
    <row r="17389" spans="1:2" x14ac:dyDescent="0.25">
      <c r="A17389" t="s">
        <v>23686</v>
      </c>
      <c r="B17389" t="s">
        <v>19924</v>
      </c>
    </row>
    <row r="17390" spans="1:2" x14ac:dyDescent="0.25">
      <c r="A17390" t="s">
        <v>23687</v>
      </c>
      <c r="B17390" t="s">
        <v>19924</v>
      </c>
    </row>
    <row r="17391" spans="1:2" x14ac:dyDescent="0.25">
      <c r="A17391" t="s">
        <v>23688</v>
      </c>
      <c r="B17391" t="s">
        <v>19924</v>
      </c>
    </row>
    <row r="17392" spans="1:2" x14ac:dyDescent="0.25">
      <c r="A17392" t="s">
        <v>23689</v>
      </c>
      <c r="B17392" t="s">
        <v>19924</v>
      </c>
    </row>
    <row r="17393" spans="1:2" x14ac:dyDescent="0.25">
      <c r="A17393" t="s">
        <v>23690</v>
      </c>
      <c r="B17393" t="s">
        <v>19924</v>
      </c>
    </row>
    <row r="17394" spans="1:2" x14ac:dyDescent="0.25">
      <c r="A17394" t="s">
        <v>23691</v>
      </c>
      <c r="B17394" t="s">
        <v>19924</v>
      </c>
    </row>
    <row r="17395" spans="1:2" x14ac:dyDescent="0.25">
      <c r="A17395" t="s">
        <v>23692</v>
      </c>
      <c r="B17395" t="s">
        <v>19924</v>
      </c>
    </row>
    <row r="17396" spans="1:2" x14ac:dyDescent="0.25">
      <c r="A17396" t="s">
        <v>23693</v>
      </c>
      <c r="B17396" t="s">
        <v>19924</v>
      </c>
    </row>
    <row r="17397" spans="1:2" x14ac:dyDescent="0.25">
      <c r="A17397" t="s">
        <v>23694</v>
      </c>
      <c r="B17397" t="s">
        <v>19924</v>
      </c>
    </row>
    <row r="17398" spans="1:2" x14ac:dyDescent="0.25">
      <c r="A17398" t="s">
        <v>23695</v>
      </c>
      <c r="B17398" t="s">
        <v>19924</v>
      </c>
    </row>
    <row r="17399" spans="1:2" x14ac:dyDescent="0.25">
      <c r="A17399" t="s">
        <v>23702</v>
      </c>
      <c r="B17399" t="s">
        <v>19930</v>
      </c>
    </row>
    <row r="17400" spans="1:2" x14ac:dyDescent="0.25">
      <c r="A17400" t="s">
        <v>23703</v>
      </c>
      <c r="B17400" t="s">
        <v>19930</v>
      </c>
    </row>
    <row r="17401" spans="1:2" x14ac:dyDescent="0.25">
      <c r="A17401" t="s">
        <v>23704</v>
      </c>
      <c r="B17401" t="s">
        <v>19924</v>
      </c>
    </row>
    <row r="17402" spans="1:2" x14ac:dyDescent="0.25">
      <c r="A17402" t="s">
        <v>23705</v>
      </c>
      <c r="B17402" t="s">
        <v>19930</v>
      </c>
    </row>
    <row r="17403" spans="1:2" x14ac:dyDescent="0.25">
      <c r="A17403" t="s">
        <v>23706</v>
      </c>
      <c r="B17403" t="s">
        <v>19930</v>
      </c>
    </row>
    <row r="17404" spans="1:2" x14ac:dyDescent="0.25">
      <c r="A17404" t="s">
        <v>23707</v>
      </c>
      <c r="B17404" t="s">
        <v>19930</v>
      </c>
    </row>
    <row r="17405" spans="1:2" x14ac:dyDescent="0.25">
      <c r="A17405" t="s">
        <v>23708</v>
      </c>
      <c r="B17405" t="s">
        <v>20019</v>
      </c>
    </row>
    <row r="17406" spans="1:2" x14ac:dyDescent="0.25">
      <c r="A17406" t="s">
        <v>23709</v>
      </c>
      <c r="B17406" t="s">
        <v>19930</v>
      </c>
    </row>
    <row r="17407" spans="1:2" x14ac:dyDescent="0.25">
      <c r="A17407" t="s">
        <v>23710</v>
      </c>
      <c r="B17407" t="s">
        <v>19930</v>
      </c>
    </row>
    <row r="17408" spans="1:2" x14ac:dyDescent="0.25">
      <c r="A17408" t="s">
        <v>23711</v>
      </c>
      <c r="B17408" t="s">
        <v>19930</v>
      </c>
    </row>
    <row r="17409" spans="1:2" x14ac:dyDescent="0.25">
      <c r="A17409" t="s">
        <v>23712</v>
      </c>
      <c r="B17409" t="s">
        <v>19930</v>
      </c>
    </row>
    <row r="17410" spans="1:2" x14ac:dyDescent="0.25">
      <c r="A17410" t="s">
        <v>23713</v>
      </c>
      <c r="B17410" t="s">
        <v>19930</v>
      </c>
    </row>
    <row r="17411" spans="1:2" x14ac:dyDescent="0.25">
      <c r="A17411" t="s">
        <v>23714</v>
      </c>
      <c r="B17411" t="s">
        <v>19930</v>
      </c>
    </row>
    <row r="17412" spans="1:2" x14ac:dyDescent="0.25">
      <c r="A17412" t="s">
        <v>19729</v>
      </c>
      <c r="B17412" t="s">
        <v>19729</v>
      </c>
    </row>
    <row r="17413" spans="1:2" x14ac:dyDescent="0.25">
      <c r="A17413" t="s">
        <v>23715</v>
      </c>
      <c r="B17413" t="s">
        <v>19924</v>
      </c>
    </row>
    <row r="17414" spans="1:2" x14ac:dyDescent="0.25">
      <c r="A17414" t="s">
        <v>23726</v>
      </c>
      <c r="B17414" t="s">
        <v>19924</v>
      </c>
    </row>
    <row r="17415" spans="1:2" x14ac:dyDescent="0.25">
      <c r="A17415" t="s">
        <v>23737</v>
      </c>
      <c r="B17415" t="s">
        <v>19924</v>
      </c>
    </row>
    <row r="17416" spans="1:2" x14ac:dyDescent="0.25">
      <c r="A17416" t="s">
        <v>23747</v>
      </c>
      <c r="B17416" t="s">
        <v>19924</v>
      </c>
    </row>
    <row r="17417" spans="1:2" x14ac:dyDescent="0.25">
      <c r="A17417" t="s">
        <v>23757</v>
      </c>
      <c r="B17417" t="s">
        <v>19924</v>
      </c>
    </row>
    <row r="17418" spans="1:2" x14ac:dyDescent="0.25">
      <c r="A17418" t="s">
        <v>23760</v>
      </c>
      <c r="B17418" t="s">
        <v>19924</v>
      </c>
    </row>
    <row r="17419" spans="1:2" x14ac:dyDescent="0.25">
      <c r="A17419" t="s">
        <v>23774</v>
      </c>
      <c r="B17419" t="s">
        <v>19924</v>
      </c>
    </row>
    <row r="17420" spans="1:2" x14ac:dyDescent="0.25">
      <c r="A17420" t="s">
        <v>23781</v>
      </c>
      <c r="B17420" t="s">
        <v>19924</v>
      </c>
    </row>
    <row r="17421" spans="1:2" x14ac:dyDescent="0.25">
      <c r="A17421" t="s">
        <v>23788</v>
      </c>
      <c r="B17421" t="s">
        <v>19924</v>
      </c>
    </row>
    <row r="17422" spans="1:2" x14ac:dyDescent="0.25">
      <c r="A17422" t="s">
        <v>23794</v>
      </c>
      <c r="B17422" t="s">
        <v>19924</v>
      </c>
    </row>
    <row r="17423" spans="1:2" x14ac:dyDescent="0.25">
      <c r="A17423" t="s">
        <v>19741</v>
      </c>
      <c r="B17423" t="s">
        <v>19741</v>
      </c>
    </row>
    <row r="17424" spans="1:2" x14ac:dyDescent="0.25">
      <c r="A17424" t="s">
        <v>23802</v>
      </c>
      <c r="B17424" t="s">
        <v>19924</v>
      </c>
    </row>
    <row r="17425" spans="1:2" x14ac:dyDescent="0.25">
      <c r="A17425" t="s">
        <v>23805</v>
      </c>
      <c r="B17425" t="s">
        <v>19924</v>
      </c>
    </row>
    <row r="17426" spans="1:2" x14ac:dyDescent="0.25">
      <c r="A17426" t="s">
        <v>23813</v>
      </c>
      <c r="B17426" t="s">
        <v>19924</v>
      </c>
    </row>
    <row r="17427" spans="1:2" x14ac:dyDescent="0.25">
      <c r="A17427" t="s">
        <v>23824</v>
      </c>
      <c r="B17427" t="s">
        <v>20167</v>
      </c>
    </row>
    <row r="17428" spans="1:2" x14ac:dyDescent="0.25">
      <c r="A17428" t="s">
        <v>23837</v>
      </c>
      <c r="B17428" t="s">
        <v>19915</v>
      </c>
    </row>
    <row r="17429" spans="1:2" x14ac:dyDescent="0.25">
      <c r="A17429" t="s">
        <v>23841</v>
      </c>
      <c r="B17429" t="s">
        <v>20006</v>
      </c>
    </row>
    <row r="17430" spans="1:2" x14ac:dyDescent="0.25">
      <c r="A17430" t="s">
        <v>23842</v>
      </c>
      <c r="B17430" t="s">
        <v>20163</v>
      </c>
    </row>
    <row r="17431" spans="1:2" x14ac:dyDescent="0.25">
      <c r="A17431" t="s">
        <v>23843</v>
      </c>
      <c r="B17431" t="s">
        <v>19924</v>
      </c>
    </row>
    <row r="17432" spans="1:2" x14ac:dyDescent="0.25">
      <c r="A17432" t="s">
        <v>23844</v>
      </c>
      <c r="B17432" t="s">
        <v>19924</v>
      </c>
    </row>
    <row r="17433" spans="1:2" x14ac:dyDescent="0.25">
      <c r="A17433" t="s">
        <v>23845</v>
      </c>
      <c r="B17433" t="s">
        <v>19924</v>
      </c>
    </row>
    <row r="17434" spans="1:2" x14ac:dyDescent="0.25">
      <c r="A17434" t="s">
        <v>23846</v>
      </c>
      <c r="B17434" t="s">
        <v>19924</v>
      </c>
    </row>
    <row r="17435" spans="1:2" x14ac:dyDescent="0.25">
      <c r="A17435" t="s">
        <v>23847</v>
      </c>
      <c r="B17435" t="s">
        <v>19924</v>
      </c>
    </row>
    <row r="17436" spans="1:2" x14ac:dyDescent="0.25">
      <c r="A17436" t="s">
        <v>23848</v>
      </c>
      <c r="B17436" t="s">
        <v>19924</v>
      </c>
    </row>
    <row r="17437" spans="1:2" x14ac:dyDescent="0.25">
      <c r="A17437" t="s">
        <v>23849</v>
      </c>
      <c r="B17437" t="s">
        <v>19924</v>
      </c>
    </row>
    <row r="17438" spans="1:2" x14ac:dyDescent="0.25">
      <c r="A17438" t="s">
        <v>23850</v>
      </c>
      <c r="B17438" t="s">
        <v>19924</v>
      </c>
    </row>
    <row r="17439" spans="1:2" x14ac:dyDescent="0.25">
      <c r="A17439" t="s">
        <v>23851</v>
      </c>
      <c r="B17439" t="s">
        <v>19924</v>
      </c>
    </row>
    <row r="17440" spans="1:2" x14ac:dyDescent="0.25">
      <c r="A17440" t="s">
        <v>23864</v>
      </c>
      <c r="B17440" t="s">
        <v>20537</v>
      </c>
    </row>
    <row r="17441" spans="1:2" x14ac:dyDescent="0.25">
      <c r="A17441" t="s">
        <v>19721</v>
      </c>
      <c r="B17441" t="s">
        <v>19721</v>
      </c>
    </row>
    <row r="17442" spans="1:2" x14ac:dyDescent="0.25">
      <c r="A17442" t="s">
        <v>23895</v>
      </c>
      <c r="B17442" t="s">
        <v>19991</v>
      </c>
    </row>
    <row r="17443" spans="1:2" x14ac:dyDescent="0.25">
      <c r="A17443" t="s">
        <v>23896</v>
      </c>
      <c r="B17443" t="s">
        <v>19924</v>
      </c>
    </row>
    <row r="17444" spans="1:2" x14ac:dyDescent="0.25">
      <c r="A17444" t="s">
        <v>23897</v>
      </c>
      <c r="B17444" t="s">
        <v>19924</v>
      </c>
    </row>
    <row r="17445" spans="1:2" x14ac:dyDescent="0.25">
      <c r="A17445" t="s">
        <v>23898</v>
      </c>
      <c r="B17445" t="s">
        <v>19924</v>
      </c>
    </row>
    <row r="17446" spans="1:2" x14ac:dyDescent="0.25">
      <c r="A17446" t="s">
        <v>23899</v>
      </c>
      <c r="B17446" t="s">
        <v>19924</v>
      </c>
    </row>
    <row r="17447" spans="1:2" x14ac:dyDescent="0.25">
      <c r="A17447" t="s">
        <v>23900</v>
      </c>
      <c r="B17447" t="s">
        <v>19924</v>
      </c>
    </row>
    <row r="17448" spans="1:2" x14ac:dyDescent="0.25">
      <c r="A17448" t="s">
        <v>23901</v>
      </c>
      <c r="B17448" t="s">
        <v>19924</v>
      </c>
    </row>
    <row r="17449" spans="1:2" x14ac:dyDescent="0.25">
      <c r="A17449" t="s">
        <v>23902</v>
      </c>
      <c r="B17449" t="s">
        <v>19924</v>
      </c>
    </row>
    <row r="17450" spans="1:2" x14ac:dyDescent="0.25">
      <c r="A17450" t="s">
        <v>23903</v>
      </c>
      <c r="B17450" t="s">
        <v>19924</v>
      </c>
    </row>
    <row r="17451" spans="1:2" x14ac:dyDescent="0.25">
      <c r="A17451" t="s">
        <v>23904</v>
      </c>
      <c r="B17451" t="s">
        <v>19924</v>
      </c>
    </row>
    <row r="17452" spans="1:2" x14ac:dyDescent="0.25">
      <c r="A17452" t="s">
        <v>23905</v>
      </c>
      <c r="B17452" t="s">
        <v>19924</v>
      </c>
    </row>
    <row r="17453" spans="1:2" x14ac:dyDescent="0.25">
      <c r="A17453" t="s">
        <v>23906</v>
      </c>
      <c r="B17453" t="s">
        <v>19924</v>
      </c>
    </row>
    <row r="17454" spans="1:2" x14ac:dyDescent="0.25">
      <c r="A17454" t="s">
        <v>23907</v>
      </c>
      <c r="B17454" t="s">
        <v>19924</v>
      </c>
    </row>
    <row r="17455" spans="1:2" x14ac:dyDescent="0.25">
      <c r="A17455" t="s">
        <v>23908</v>
      </c>
      <c r="B17455" t="s">
        <v>19924</v>
      </c>
    </row>
    <row r="17456" spans="1:2" x14ac:dyDescent="0.25">
      <c r="A17456" t="s">
        <v>23909</v>
      </c>
      <c r="B17456" t="s">
        <v>19924</v>
      </c>
    </row>
    <row r="17457" spans="1:2" x14ac:dyDescent="0.25">
      <c r="A17457" t="s">
        <v>23910</v>
      </c>
      <c r="B17457" t="s">
        <v>19924</v>
      </c>
    </row>
    <row r="17458" spans="1:2" x14ac:dyDescent="0.25">
      <c r="A17458" t="s">
        <v>23911</v>
      </c>
      <c r="B17458" t="s">
        <v>19924</v>
      </c>
    </row>
    <row r="17459" spans="1:2" x14ac:dyDescent="0.25">
      <c r="A17459" t="s">
        <v>23912</v>
      </c>
      <c r="B17459" t="s">
        <v>19924</v>
      </c>
    </row>
    <row r="17460" spans="1:2" x14ac:dyDescent="0.25">
      <c r="A17460" t="s">
        <v>23913</v>
      </c>
      <c r="B17460" t="s">
        <v>19924</v>
      </c>
    </row>
    <row r="17461" spans="1:2" x14ac:dyDescent="0.25">
      <c r="A17461" t="s">
        <v>23914</v>
      </c>
      <c r="B17461" t="s">
        <v>19924</v>
      </c>
    </row>
    <row r="17462" spans="1:2" x14ac:dyDescent="0.25">
      <c r="A17462" t="s">
        <v>23915</v>
      </c>
      <c r="B17462" t="s">
        <v>19924</v>
      </c>
    </row>
    <row r="17463" spans="1:2" x14ac:dyDescent="0.25">
      <c r="A17463" t="s">
        <v>23916</v>
      </c>
      <c r="B17463" t="s">
        <v>19924</v>
      </c>
    </row>
    <row r="17464" spans="1:2" x14ac:dyDescent="0.25">
      <c r="A17464" t="s">
        <v>23917</v>
      </c>
      <c r="B17464" t="s">
        <v>19924</v>
      </c>
    </row>
    <row r="17465" spans="1:2" x14ac:dyDescent="0.25">
      <c r="A17465" t="s">
        <v>23918</v>
      </c>
      <c r="B17465" t="s">
        <v>19924</v>
      </c>
    </row>
    <row r="17466" spans="1:2" x14ac:dyDescent="0.25">
      <c r="A17466" t="s">
        <v>23919</v>
      </c>
      <c r="B17466" t="s">
        <v>19924</v>
      </c>
    </row>
    <row r="17467" spans="1:2" x14ac:dyDescent="0.25">
      <c r="A17467" t="s">
        <v>23920</v>
      </c>
      <c r="B17467" t="s">
        <v>19924</v>
      </c>
    </row>
    <row r="17468" spans="1:2" x14ac:dyDescent="0.25">
      <c r="A17468" t="s">
        <v>23921</v>
      </c>
      <c r="B17468" t="s">
        <v>19924</v>
      </c>
    </row>
    <row r="17469" spans="1:2" x14ac:dyDescent="0.25">
      <c r="A17469" t="s">
        <v>23922</v>
      </c>
      <c r="B17469" t="s">
        <v>19924</v>
      </c>
    </row>
    <row r="17470" spans="1:2" x14ac:dyDescent="0.25">
      <c r="A17470" t="s">
        <v>23923</v>
      </c>
      <c r="B17470" t="s">
        <v>19924</v>
      </c>
    </row>
    <row r="17471" spans="1:2" x14ac:dyDescent="0.25">
      <c r="A17471" t="s">
        <v>23924</v>
      </c>
      <c r="B17471" t="s">
        <v>19924</v>
      </c>
    </row>
    <row r="17472" spans="1:2" x14ac:dyDescent="0.25">
      <c r="A17472" t="s">
        <v>23925</v>
      </c>
      <c r="B17472" t="s">
        <v>19924</v>
      </c>
    </row>
    <row r="17473" spans="1:2" x14ac:dyDescent="0.25">
      <c r="A17473" t="s">
        <v>23926</v>
      </c>
      <c r="B17473" t="s">
        <v>19924</v>
      </c>
    </row>
    <row r="17474" spans="1:2" x14ac:dyDescent="0.25">
      <c r="A17474" t="s">
        <v>23927</v>
      </c>
      <c r="B17474" t="s">
        <v>19924</v>
      </c>
    </row>
    <row r="17475" spans="1:2" x14ac:dyDescent="0.25">
      <c r="A17475" t="s">
        <v>23928</v>
      </c>
      <c r="B17475" t="s">
        <v>19924</v>
      </c>
    </row>
    <row r="17476" spans="1:2" x14ac:dyDescent="0.25">
      <c r="A17476" t="s">
        <v>23929</v>
      </c>
      <c r="B17476" t="s">
        <v>19924</v>
      </c>
    </row>
    <row r="17477" spans="1:2" x14ac:dyDescent="0.25">
      <c r="A17477" t="s">
        <v>23931</v>
      </c>
      <c r="B17477" t="s">
        <v>19924</v>
      </c>
    </row>
    <row r="17478" spans="1:2" x14ac:dyDescent="0.25">
      <c r="A17478" t="s">
        <v>23932</v>
      </c>
      <c r="B17478" t="s">
        <v>19924</v>
      </c>
    </row>
    <row r="17479" spans="1:2" x14ac:dyDescent="0.25">
      <c r="A17479" t="s">
        <v>23933</v>
      </c>
      <c r="B17479" t="s">
        <v>19924</v>
      </c>
    </row>
    <row r="17480" spans="1:2" x14ac:dyDescent="0.25">
      <c r="A17480" t="s">
        <v>23934</v>
      </c>
      <c r="B17480" t="s">
        <v>19924</v>
      </c>
    </row>
    <row r="17481" spans="1:2" x14ac:dyDescent="0.25">
      <c r="A17481" t="s">
        <v>23935</v>
      </c>
      <c r="B17481" t="s">
        <v>19924</v>
      </c>
    </row>
    <row r="17482" spans="1:2" x14ac:dyDescent="0.25">
      <c r="A17482" t="s">
        <v>23936</v>
      </c>
      <c r="B17482" t="s">
        <v>19924</v>
      </c>
    </row>
    <row r="17483" spans="1:2" x14ac:dyDescent="0.25">
      <c r="A17483" t="s">
        <v>23937</v>
      </c>
      <c r="B17483" t="s">
        <v>19924</v>
      </c>
    </row>
    <row r="17484" spans="1:2" x14ac:dyDescent="0.25">
      <c r="A17484" t="s">
        <v>23938</v>
      </c>
      <c r="B17484" t="s">
        <v>19924</v>
      </c>
    </row>
    <row r="17485" spans="1:2" x14ac:dyDescent="0.25">
      <c r="A17485" t="s">
        <v>23948</v>
      </c>
      <c r="B17485" t="s">
        <v>20552</v>
      </c>
    </row>
    <row r="17486" spans="1:2" x14ac:dyDescent="0.25">
      <c r="A17486" t="s">
        <v>19735</v>
      </c>
      <c r="B17486" t="s">
        <v>19735</v>
      </c>
    </row>
    <row r="17487" spans="1:2" x14ac:dyDescent="0.25">
      <c r="A17487" t="s">
        <v>23954</v>
      </c>
      <c r="B17487" t="s">
        <v>19931</v>
      </c>
    </row>
    <row r="17488" spans="1:2" x14ac:dyDescent="0.25">
      <c r="A17488" t="s">
        <v>23959</v>
      </c>
      <c r="B17488" t="s">
        <v>20546</v>
      </c>
    </row>
    <row r="17489" spans="1:2" x14ac:dyDescent="0.25">
      <c r="A17489" t="s">
        <v>23962</v>
      </c>
      <c r="B17489" t="s">
        <v>20136</v>
      </c>
    </row>
    <row r="17490" spans="1:2" x14ac:dyDescent="0.25">
      <c r="A17490" t="s">
        <v>23969</v>
      </c>
      <c r="B17490" t="s">
        <v>19786</v>
      </c>
    </row>
    <row r="17491" spans="1:2" x14ac:dyDescent="0.25">
      <c r="A17491" t="s">
        <v>23976</v>
      </c>
      <c r="B17491" t="s">
        <v>20136</v>
      </c>
    </row>
    <row r="17492" spans="1:2" x14ac:dyDescent="0.25">
      <c r="A17492" t="s">
        <v>23977</v>
      </c>
      <c r="B17492" t="s">
        <v>20136</v>
      </c>
    </row>
    <row r="17493" spans="1:2" x14ac:dyDescent="0.25">
      <c r="A17493" t="s">
        <v>23978</v>
      </c>
      <c r="B17493" t="s">
        <v>19924</v>
      </c>
    </row>
    <row r="17494" spans="1:2" x14ac:dyDescent="0.25">
      <c r="A17494" t="s">
        <v>23979</v>
      </c>
      <c r="B17494" t="s">
        <v>19924</v>
      </c>
    </row>
    <row r="17495" spans="1:2" x14ac:dyDescent="0.25">
      <c r="A17495" t="s">
        <v>23980</v>
      </c>
      <c r="B17495" t="s">
        <v>19924</v>
      </c>
    </row>
    <row r="17496" spans="1:2" x14ac:dyDescent="0.25">
      <c r="A17496" t="s">
        <v>23994</v>
      </c>
      <c r="B17496" t="s">
        <v>19982</v>
      </c>
    </row>
    <row r="17497" spans="1:2" x14ac:dyDescent="0.25">
      <c r="A17497" t="s">
        <v>23997</v>
      </c>
      <c r="B17497" t="s">
        <v>19938</v>
      </c>
    </row>
    <row r="17498" spans="1:2" x14ac:dyDescent="0.25">
      <c r="A17498" t="s">
        <v>23998</v>
      </c>
      <c r="B17498" t="s">
        <v>19938</v>
      </c>
    </row>
    <row r="17499" spans="1:2" x14ac:dyDescent="0.25">
      <c r="A17499" t="s">
        <v>24000</v>
      </c>
      <c r="B17499" t="s">
        <v>19919</v>
      </c>
    </row>
    <row r="17500" spans="1:2" x14ac:dyDescent="0.25">
      <c r="A17500" t="s">
        <v>24001</v>
      </c>
      <c r="B17500" t="s">
        <v>20553</v>
      </c>
    </row>
    <row r="17501" spans="1:2" x14ac:dyDescent="0.25">
      <c r="A17501" t="s">
        <v>24003</v>
      </c>
      <c r="B17501" t="s">
        <v>19982</v>
      </c>
    </row>
    <row r="17502" spans="1:2" x14ac:dyDescent="0.25">
      <c r="A17502" t="s">
        <v>24004</v>
      </c>
      <c r="B17502" t="s">
        <v>19924</v>
      </c>
    </row>
    <row r="17503" spans="1:2" x14ac:dyDescent="0.25">
      <c r="A17503" t="s">
        <v>24054</v>
      </c>
      <c r="B17503" t="s">
        <v>19924</v>
      </c>
    </row>
    <row r="17504" spans="1:2" x14ac:dyDescent="0.25">
      <c r="A17504" t="s">
        <v>24071</v>
      </c>
      <c r="B17504" t="s">
        <v>19924</v>
      </c>
    </row>
    <row r="17505" spans="1:2" x14ac:dyDescent="0.25">
      <c r="A17505" t="s">
        <v>24072</v>
      </c>
      <c r="B17505" t="s">
        <v>19924</v>
      </c>
    </row>
    <row r="17506" spans="1:2" x14ac:dyDescent="0.25">
      <c r="A17506" t="s">
        <v>24074</v>
      </c>
      <c r="B17506" t="s">
        <v>19924</v>
      </c>
    </row>
    <row r="17507" spans="1:2" x14ac:dyDescent="0.25">
      <c r="A17507" t="s">
        <v>24075</v>
      </c>
      <c r="B17507" t="s">
        <v>19924</v>
      </c>
    </row>
    <row r="17508" spans="1:2" x14ac:dyDescent="0.25">
      <c r="A17508" t="s">
        <v>24076</v>
      </c>
      <c r="B17508" t="s">
        <v>19924</v>
      </c>
    </row>
    <row r="17509" spans="1:2" x14ac:dyDescent="0.25">
      <c r="A17509" t="s">
        <v>24077</v>
      </c>
      <c r="B17509" t="s">
        <v>19924</v>
      </c>
    </row>
    <row r="17510" spans="1:2" x14ac:dyDescent="0.25">
      <c r="A17510" t="s">
        <v>24078</v>
      </c>
      <c r="B17510" t="s">
        <v>19924</v>
      </c>
    </row>
    <row r="17511" spans="1:2" x14ac:dyDescent="0.25">
      <c r="A17511" t="s">
        <v>24079</v>
      </c>
      <c r="B17511" t="s">
        <v>19924</v>
      </c>
    </row>
    <row r="17512" spans="1:2" x14ac:dyDescent="0.25">
      <c r="A17512" t="s">
        <v>24080</v>
      </c>
      <c r="B17512" t="s">
        <v>19924</v>
      </c>
    </row>
    <row r="17513" spans="1:2" x14ac:dyDescent="0.25">
      <c r="A17513" t="s">
        <v>24081</v>
      </c>
      <c r="B17513" t="s">
        <v>19924</v>
      </c>
    </row>
    <row r="17514" spans="1:2" x14ac:dyDescent="0.25">
      <c r="A17514" t="s">
        <v>24082</v>
      </c>
      <c r="B17514" t="s">
        <v>19924</v>
      </c>
    </row>
    <row r="17515" spans="1:2" x14ac:dyDescent="0.25">
      <c r="A17515" t="s">
        <v>24083</v>
      </c>
      <c r="B17515" t="s">
        <v>19924</v>
      </c>
    </row>
    <row r="17516" spans="1:2" x14ac:dyDescent="0.25">
      <c r="A17516" t="s">
        <v>24085</v>
      </c>
      <c r="B17516" t="s">
        <v>19924</v>
      </c>
    </row>
    <row r="17517" spans="1:2" x14ac:dyDescent="0.25">
      <c r="A17517" t="s">
        <v>24086</v>
      </c>
      <c r="B17517" t="s">
        <v>19924</v>
      </c>
    </row>
    <row r="17518" spans="1:2" x14ac:dyDescent="0.25">
      <c r="A17518" t="s">
        <v>24087</v>
      </c>
      <c r="B17518" t="s">
        <v>19924</v>
      </c>
    </row>
    <row r="17519" spans="1:2" x14ac:dyDescent="0.25">
      <c r="A17519" t="s">
        <v>24089</v>
      </c>
      <c r="B17519" t="s">
        <v>19924</v>
      </c>
    </row>
    <row r="17520" spans="1:2" x14ac:dyDescent="0.25">
      <c r="A17520" t="s">
        <v>24090</v>
      </c>
      <c r="B17520" t="s">
        <v>19924</v>
      </c>
    </row>
    <row r="17521" spans="1:2" x14ac:dyDescent="0.25">
      <c r="A17521" t="s">
        <v>24091</v>
      </c>
      <c r="B17521" t="s">
        <v>19924</v>
      </c>
    </row>
    <row r="17522" spans="1:2" x14ac:dyDescent="0.25">
      <c r="A17522" t="s">
        <v>24093</v>
      </c>
      <c r="B17522" t="s">
        <v>19924</v>
      </c>
    </row>
    <row r="17523" spans="1:2" x14ac:dyDescent="0.25">
      <c r="A17523" t="s">
        <v>24095</v>
      </c>
      <c r="B17523" t="s">
        <v>19924</v>
      </c>
    </row>
    <row r="17524" spans="1:2" x14ac:dyDescent="0.25">
      <c r="A17524" t="s">
        <v>24096</v>
      </c>
      <c r="B17524" t="s">
        <v>19924</v>
      </c>
    </row>
    <row r="17525" spans="1:2" x14ac:dyDescent="0.25">
      <c r="A17525" t="s">
        <v>24097</v>
      </c>
      <c r="B17525" t="s">
        <v>19924</v>
      </c>
    </row>
    <row r="17526" spans="1:2" x14ac:dyDescent="0.25">
      <c r="A17526" t="s">
        <v>24098</v>
      </c>
      <c r="B17526" t="s">
        <v>19924</v>
      </c>
    </row>
    <row r="17527" spans="1:2" x14ac:dyDescent="0.25">
      <c r="A17527" t="s">
        <v>24099</v>
      </c>
      <c r="B17527" t="s">
        <v>19924</v>
      </c>
    </row>
    <row r="17528" spans="1:2" x14ac:dyDescent="0.25">
      <c r="A17528" t="s">
        <v>24100</v>
      </c>
      <c r="B17528" t="s">
        <v>19924</v>
      </c>
    </row>
    <row r="17529" spans="1:2" x14ac:dyDescent="0.25">
      <c r="A17529" t="s">
        <v>24101</v>
      </c>
      <c r="B17529" t="s">
        <v>19924</v>
      </c>
    </row>
    <row r="17530" spans="1:2" x14ac:dyDescent="0.25">
      <c r="A17530" t="s">
        <v>24102</v>
      </c>
      <c r="B17530" t="s">
        <v>19924</v>
      </c>
    </row>
    <row r="17531" spans="1:2" x14ac:dyDescent="0.25">
      <c r="A17531" t="s">
        <v>24103</v>
      </c>
      <c r="B17531" t="s">
        <v>19924</v>
      </c>
    </row>
    <row r="17532" spans="1:2" x14ac:dyDescent="0.25">
      <c r="A17532" t="s">
        <v>24104</v>
      </c>
      <c r="B17532" t="s">
        <v>19924</v>
      </c>
    </row>
    <row r="17533" spans="1:2" x14ac:dyDescent="0.25">
      <c r="A17533" t="s">
        <v>19718</v>
      </c>
      <c r="B17533" t="s">
        <v>19718</v>
      </c>
    </row>
    <row r="17534" spans="1:2" x14ac:dyDescent="0.25">
      <c r="A17534" t="s">
        <v>24106</v>
      </c>
      <c r="B17534" t="s">
        <v>19924</v>
      </c>
    </row>
    <row r="17535" spans="1:2" x14ac:dyDescent="0.25">
      <c r="A17535" t="s">
        <v>24107</v>
      </c>
      <c r="B17535" t="s">
        <v>19924</v>
      </c>
    </row>
    <row r="17536" spans="1:2" x14ac:dyDescent="0.25">
      <c r="A17536" t="s">
        <v>24108</v>
      </c>
      <c r="B17536" t="s">
        <v>19924</v>
      </c>
    </row>
    <row r="17537" spans="1:2" x14ac:dyDescent="0.25">
      <c r="A17537" t="s">
        <v>24109</v>
      </c>
      <c r="B17537" t="s">
        <v>19924</v>
      </c>
    </row>
    <row r="17538" spans="1:2" x14ac:dyDescent="0.25">
      <c r="A17538" t="s">
        <v>24110</v>
      </c>
      <c r="B17538" t="s">
        <v>19924</v>
      </c>
    </row>
    <row r="17539" spans="1:2" x14ac:dyDescent="0.25">
      <c r="A17539" t="s">
        <v>24111</v>
      </c>
      <c r="B17539" t="s">
        <v>19924</v>
      </c>
    </row>
    <row r="17540" spans="1:2" x14ac:dyDescent="0.25">
      <c r="A17540" t="s">
        <v>24112</v>
      </c>
      <c r="B17540" t="s">
        <v>19924</v>
      </c>
    </row>
    <row r="17541" spans="1:2" x14ac:dyDescent="0.25">
      <c r="A17541" t="s">
        <v>24114</v>
      </c>
      <c r="B17541" t="s">
        <v>19938</v>
      </c>
    </row>
    <row r="17542" spans="1:2" x14ac:dyDescent="0.25">
      <c r="A17542" t="s">
        <v>24115</v>
      </c>
      <c r="B17542" t="s">
        <v>19938</v>
      </c>
    </row>
    <row r="17543" spans="1:2" x14ac:dyDescent="0.25">
      <c r="A17543" t="s">
        <v>24117</v>
      </c>
      <c r="B17543" t="s">
        <v>19938</v>
      </c>
    </row>
    <row r="17544" spans="1:2" x14ac:dyDescent="0.25">
      <c r="A17544" t="s">
        <v>24118</v>
      </c>
      <c r="B17544" t="s">
        <v>19938</v>
      </c>
    </row>
    <row r="17545" spans="1:2" x14ac:dyDescent="0.25">
      <c r="A17545" t="s">
        <v>24119</v>
      </c>
      <c r="B17545" t="s">
        <v>19938</v>
      </c>
    </row>
    <row r="17546" spans="1:2" x14ac:dyDescent="0.25">
      <c r="A17546" t="s">
        <v>24120</v>
      </c>
      <c r="B17546" t="s">
        <v>19924</v>
      </c>
    </row>
    <row r="17547" spans="1:2" x14ac:dyDescent="0.25">
      <c r="A17547" t="s">
        <v>24121</v>
      </c>
      <c r="B17547" t="s">
        <v>19924</v>
      </c>
    </row>
    <row r="17548" spans="1:2" x14ac:dyDescent="0.25">
      <c r="A17548" t="s">
        <v>24122</v>
      </c>
      <c r="B17548" t="s">
        <v>19924</v>
      </c>
    </row>
    <row r="17549" spans="1:2" x14ac:dyDescent="0.25">
      <c r="A17549" t="s">
        <v>24129</v>
      </c>
      <c r="B17549" t="s">
        <v>20546</v>
      </c>
    </row>
    <row r="17550" spans="1:2" x14ac:dyDescent="0.25">
      <c r="A17550" t="s">
        <v>24143</v>
      </c>
      <c r="B17550" t="s">
        <v>20168</v>
      </c>
    </row>
    <row r="17551" spans="1:2" x14ac:dyDescent="0.25">
      <c r="A17551" t="s">
        <v>24146</v>
      </c>
      <c r="B17551" t="s">
        <v>19763</v>
      </c>
    </row>
    <row r="17552" spans="1:2" x14ac:dyDescent="0.25">
      <c r="A17552" t="s">
        <v>24153</v>
      </c>
      <c r="B17552" t="s">
        <v>20018</v>
      </c>
    </row>
    <row r="17553" spans="1:2" x14ac:dyDescent="0.25">
      <c r="A17553" t="s">
        <v>24187</v>
      </c>
      <c r="B17553" t="s">
        <v>19919</v>
      </c>
    </row>
    <row r="17554" spans="1:2" x14ac:dyDescent="0.25">
      <c r="A17554" t="s">
        <v>24194</v>
      </c>
      <c r="B17554" t="s">
        <v>19924</v>
      </c>
    </row>
    <row r="17555" spans="1:2" x14ac:dyDescent="0.25">
      <c r="A17555" t="s">
        <v>24195</v>
      </c>
      <c r="B17555" t="s">
        <v>19924</v>
      </c>
    </row>
    <row r="17556" spans="1:2" x14ac:dyDescent="0.25">
      <c r="A17556" t="s">
        <v>24196</v>
      </c>
      <c r="B17556" t="s">
        <v>19924</v>
      </c>
    </row>
    <row r="17557" spans="1:2" x14ac:dyDescent="0.25">
      <c r="A17557" t="s">
        <v>24197</v>
      </c>
      <c r="B17557" t="s">
        <v>19924</v>
      </c>
    </row>
    <row r="17558" spans="1:2" x14ac:dyDescent="0.25">
      <c r="A17558" t="s">
        <v>24198</v>
      </c>
      <c r="B17558" t="s">
        <v>19924</v>
      </c>
    </row>
    <row r="17559" spans="1:2" x14ac:dyDescent="0.25">
      <c r="A17559" t="s">
        <v>24199</v>
      </c>
      <c r="B17559" t="s">
        <v>19924</v>
      </c>
    </row>
    <row r="17560" spans="1:2" x14ac:dyDescent="0.25">
      <c r="A17560" t="s">
        <v>19762</v>
      </c>
      <c r="B17560" t="s">
        <v>19762</v>
      </c>
    </row>
    <row r="17561" spans="1:2" x14ac:dyDescent="0.25">
      <c r="A17561" t="s">
        <v>24201</v>
      </c>
      <c r="B17561" t="s">
        <v>20546</v>
      </c>
    </row>
    <row r="17562" spans="1:2" x14ac:dyDescent="0.25">
      <c r="A17562" t="s">
        <v>24202</v>
      </c>
      <c r="B17562" t="s">
        <v>19924</v>
      </c>
    </row>
    <row r="17563" spans="1:2" x14ac:dyDescent="0.25">
      <c r="A17563" t="s">
        <v>24203</v>
      </c>
      <c r="B17563" t="s">
        <v>20136</v>
      </c>
    </row>
    <row r="17564" spans="1:2" x14ac:dyDescent="0.25">
      <c r="A17564" t="s">
        <v>24207</v>
      </c>
      <c r="B17564" t="s">
        <v>19933</v>
      </c>
    </row>
    <row r="17565" spans="1:2" x14ac:dyDescent="0.25">
      <c r="A17565" t="s">
        <v>24208</v>
      </c>
      <c r="B17565" t="s">
        <v>19933</v>
      </c>
    </row>
    <row r="17566" spans="1:2" x14ac:dyDescent="0.25">
      <c r="A17566" t="s">
        <v>24209</v>
      </c>
      <c r="B17566" t="s">
        <v>19933</v>
      </c>
    </row>
    <row r="17567" spans="1:2" x14ac:dyDescent="0.25">
      <c r="A17567" t="s">
        <v>24210</v>
      </c>
      <c r="B17567" t="s">
        <v>19933</v>
      </c>
    </row>
    <row r="17568" spans="1:2" x14ac:dyDescent="0.25">
      <c r="A17568" t="s">
        <v>24211</v>
      </c>
      <c r="B17568" t="s">
        <v>19933</v>
      </c>
    </row>
    <row r="17569" spans="1:2" x14ac:dyDescent="0.25">
      <c r="A17569" t="s">
        <v>24212</v>
      </c>
      <c r="B17569" t="s">
        <v>19933</v>
      </c>
    </row>
    <row r="17570" spans="1:2" x14ac:dyDescent="0.25">
      <c r="A17570" t="s">
        <v>24213</v>
      </c>
      <c r="B17570" t="s">
        <v>19915</v>
      </c>
    </row>
    <row r="17571" spans="1:2" x14ac:dyDescent="0.25">
      <c r="A17571" t="s">
        <v>24214</v>
      </c>
      <c r="B17571" t="s">
        <v>19933</v>
      </c>
    </row>
    <row r="17572" spans="1:2" x14ac:dyDescent="0.25">
      <c r="A17572" t="s">
        <v>24215</v>
      </c>
      <c r="B17572" t="s">
        <v>19933</v>
      </c>
    </row>
    <row r="17573" spans="1:2" x14ac:dyDescent="0.25">
      <c r="A17573" t="s">
        <v>24216</v>
      </c>
      <c r="B17573" t="s">
        <v>19933</v>
      </c>
    </row>
    <row r="17574" spans="1:2" x14ac:dyDescent="0.25">
      <c r="A17574" t="s">
        <v>24217</v>
      </c>
      <c r="B17574" t="s">
        <v>19933</v>
      </c>
    </row>
    <row r="17575" spans="1:2" x14ac:dyDescent="0.25">
      <c r="A17575" t="s">
        <v>24218</v>
      </c>
      <c r="B17575" t="s">
        <v>19933</v>
      </c>
    </row>
    <row r="17576" spans="1:2" x14ac:dyDescent="0.25">
      <c r="A17576" t="s">
        <v>24219</v>
      </c>
      <c r="B17576" t="s">
        <v>19933</v>
      </c>
    </row>
    <row r="17577" spans="1:2" x14ac:dyDescent="0.25">
      <c r="A17577" t="s">
        <v>24220</v>
      </c>
      <c r="B17577" t="s">
        <v>19933</v>
      </c>
    </row>
    <row r="17578" spans="1:2" x14ac:dyDescent="0.25">
      <c r="A17578" t="s">
        <v>24221</v>
      </c>
      <c r="B17578" t="s">
        <v>19933</v>
      </c>
    </row>
    <row r="17579" spans="1:2" x14ac:dyDescent="0.25">
      <c r="A17579" t="s">
        <v>24222</v>
      </c>
      <c r="B17579" t="s">
        <v>19933</v>
      </c>
    </row>
    <row r="17580" spans="1:2" x14ac:dyDescent="0.25">
      <c r="A17580" t="s">
        <v>24223</v>
      </c>
      <c r="B17580" t="s">
        <v>19933</v>
      </c>
    </row>
    <row r="17581" spans="1:2" x14ac:dyDescent="0.25">
      <c r="A17581" t="s">
        <v>24224</v>
      </c>
      <c r="B17581" t="s">
        <v>19933</v>
      </c>
    </row>
    <row r="17582" spans="1:2" x14ac:dyDescent="0.25">
      <c r="A17582" t="s">
        <v>24225</v>
      </c>
      <c r="B17582" t="s">
        <v>19933</v>
      </c>
    </row>
    <row r="17583" spans="1:2" x14ac:dyDescent="0.25">
      <c r="A17583" t="s">
        <v>24226</v>
      </c>
      <c r="B17583" t="s">
        <v>19933</v>
      </c>
    </row>
    <row r="17584" spans="1:2" x14ac:dyDescent="0.25">
      <c r="A17584" t="s">
        <v>24227</v>
      </c>
      <c r="B17584" t="s">
        <v>19933</v>
      </c>
    </row>
    <row r="17585" spans="1:2" x14ac:dyDescent="0.25">
      <c r="A17585" t="s">
        <v>24228</v>
      </c>
      <c r="B17585" t="s">
        <v>19933</v>
      </c>
    </row>
    <row r="17586" spans="1:2" x14ac:dyDescent="0.25">
      <c r="A17586" t="s">
        <v>24229</v>
      </c>
      <c r="B17586" t="s">
        <v>19933</v>
      </c>
    </row>
    <row r="17587" spans="1:2" x14ac:dyDescent="0.25">
      <c r="A17587" t="s">
        <v>24230</v>
      </c>
      <c r="B17587" t="s">
        <v>19933</v>
      </c>
    </row>
    <row r="17588" spans="1:2" x14ac:dyDescent="0.25">
      <c r="A17588" t="s">
        <v>24231</v>
      </c>
      <c r="B17588" t="s">
        <v>19933</v>
      </c>
    </row>
    <row r="17589" spans="1:2" x14ac:dyDescent="0.25">
      <c r="A17589" t="s">
        <v>24232</v>
      </c>
      <c r="B17589" t="s">
        <v>19933</v>
      </c>
    </row>
    <row r="17590" spans="1:2" x14ac:dyDescent="0.25">
      <c r="A17590" t="s">
        <v>24233</v>
      </c>
      <c r="B17590" t="s">
        <v>19933</v>
      </c>
    </row>
    <row r="17591" spans="1:2" x14ac:dyDescent="0.25">
      <c r="A17591" t="s">
        <v>24234</v>
      </c>
      <c r="B17591" t="s">
        <v>19933</v>
      </c>
    </row>
    <row r="17592" spans="1:2" x14ac:dyDescent="0.25">
      <c r="A17592" t="s">
        <v>24235</v>
      </c>
      <c r="B17592" t="s">
        <v>19933</v>
      </c>
    </row>
    <row r="17593" spans="1:2" x14ac:dyDescent="0.25">
      <c r="A17593" t="s">
        <v>24236</v>
      </c>
      <c r="B17593" t="s">
        <v>19933</v>
      </c>
    </row>
    <row r="17594" spans="1:2" x14ac:dyDescent="0.25">
      <c r="A17594" t="s">
        <v>24237</v>
      </c>
      <c r="B17594" t="s">
        <v>19933</v>
      </c>
    </row>
    <row r="17595" spans="1:2" x14ac:dyDescent="0.25">
      <c r="A17595" t="s">
        <v>24238</v>
      </c>
      <c r="B17595" t="s">
        <v>19933</v>
      </c>
    </row>
    <row r="17596" spans="1:2" x14ac:dyDescent="0.25">
      <c r="A17596" t="s">
        <v>24239</v>
      </c>
      <c r="B17596" t="s">
        <v>19933</v>
      </c>
    </row>
    <row r="17597" spans="1:2" x14ac:dyDescent="0.25">
      <c r="A17597" t="s">
        <v>24240</v>
      </c>
      <c r="B17597" t="s">
        <v>20170</v>
      </c>
    </row>
    <row r="17598" spans="1:2" x14ac:dyDescent="0.25">
      <c r="A17598" t="s">
        <v>24255</v>
      </c>
      <c r="B17598" t="s">
        <v>24256</v>
      </c>
    </row>
    <row r="17599" spans="1:2" x14ac:dyDescent="0.25">
      <c r="A17599" t="s">
        <v>24284</v>
      </c>
      <c r="B17599" t="s">
        <v>19919</v>
      </c>
    </row>
    <row r="17600" spans="1:2" x14ac:dyDescent="0.25">
      <c r="A17600" t="s">
        <v>10308</v>
      </c>
      <c r="B17600" t="s">
        <v>10308</v>
      </c>
    </row>
    <row r="17601" spans="1:2" x14ac:dyDescent="0.25">
      <c r="A17601" t="s">
        <v>24320</v>
      </c>
      <c r="B17601" t="s">
        <v>19924</v>
      </c>
    </row>
    <row r="17602" spans="1:2" x14ac:dyDescent="0.25">
      <c r="A17602" t="s">
        <v>24321</v>
      </c>
      <c r="B17602" t="s">
        <v>19924</v>
      </c>
    </row>
    <row r="17603" spans="1:2" x14ac:dyDescent="0.25">
      <c r="A17603" t="s">
        <v>24324</v>
      </c>
      <c r="B17603" t="s">
        <v>19952</v>
      </c>
    </row>
    <row r="17604" spans="1:2" x14ac:dyDescent="0.25">
      <c r="A17604" t="s">
        <v>24338</v>
      </c>
      <c r="B17604" t="s">
        <v>20536</v>
      </c>
    </row>
    <row r="17605" spans="1:2" x14ac:dyDescent="0.25">
      <c r="A17605" t="s">
        <v>24339</v>
      </c>
      <c r="B17605" t="s">
        <v>24340</v>
      </c>
    </row>
    <row r="17606" spans="1:2" x14ac:dyDescent="0.25">
      <c r="A17606" t="s">
        <v>24342</v>
      </c>
      <c r="B17606" t="s">
        <v>20108</v>
      </c>
    </row>
    <row r="17607" spans="1:2" x14ac:dyDescent="0.25">
      <c r="A17607" t="s">
        <v>24343</v>
      </c>
      <c r="B17607" t="s">
        <v>20108</v>
      </c>
    </row>
    <row r="17608" spans="1:2" x14ac:dyDescent="0.25">
      <c r="A17608" t="s">
        <v>24350</v>
      </c>
      <c r="B17608" t="s">
        <v>19975</v>
      </c>
    </row>
    <row r="17609" spans="1:2" x14ac:dyDescent="0.25">
      <c r="A17609" t="s">
        <v>24351</v>
      </c>
      <c r="B17609" t="s">
        <v>19982</v>
      </c>
    </row>
    <row r="17610" spans="1:2" x14ac:dyDescent="0.25">
      <c r="A17610" t="s">
        <v>24352</v>
      </c>
      <c r="B17610" t="s">
        <v>19973</v>
      </c>
    </row>
    <row r="17611" spans="1:2" x14ac:dyDescent="0.25">
      <c r="A17611" t="s">
        <v>24353</v>
      </c>
      <c r="B17611" t="s">
        <v>19973</v>
      </c>
    </row>
    <row r="17612" spans="1:2" x14ac:dyDescent="0.25">
      <c r="A17612" t="s">
        <v>24354</v>
      </c>
      <c r="B17612" t="s">
        <v>19973</v>
      </c>
    </row>
    <row r="17613" spans="1:2" x14ac:dyDescent="0.25">
      <c r="A17613" t="s">
        <v>24355</v>
      </c>
      <c r="B17613" t="s">
        <v>19973</v>
      </c>
    </row>
    <row r="17614" spans="1:2" x14ac:dyDescent="0.25">
      <c r="A17614" t="s">
        <v>24356</v>
      </c>
      <c r="B17614" t="s">
        <v>19973</v>
      </c>
    </row>
    <row r="17615" spans="1:2" x14ac:dyDescent="0.25">
      <c r="A17615" t="s">
        <v>24357</v>
      </c>
      <c r="B17615" t="s">
        <v>19973</v>
      </c>
    </row>
    <row r="17616" spans="1:2" x14ac:dyDescent="0.25">
      <c r="A17616" t="s">
        <v>24358</v>
      </c>
      <c r="B17616" t="s">
        <v>19973</v>
      </c>
    </row>
    <row r="17617" spans="1:2" x14ac:dyDescent="0.25">
      <c r="A17617" t="s">
        <v>24359</v>
      </c>
      <c r="B17617" t="s">
        <v>19973</v>
      </c>
    </row>
    <row r="17618" spans="1:2" x14ac:dyDescent="0.25">
      <c r="A17618" t="s">
        <v>24360</v>
      </c>
      <c r="B17618" t="s">
        <v>19973</v>
      </c>
    </row>
    <row r="17619" spans="1:2" x14ac:dyDescent="0.25">
      <c r="A17619" t="s">
        <v>24361</v>
      </c>
      <c r="B17619" t="s">
        <v>19973</v>
      </c>
    </row>
    <row r="17620" spans="1:2" x14ac:dyDescent="0.25">
      <c r="A17620" t="s">
        <v>24362</v>
      </c>
      <c r="B17620" t="s">
        <v>19973</v>
      </c>
    </row>
    <row r="17621" spans="1:2" x14ac:dyDescent="0.25">
      <c r="A17621" t="s">
        <v>24363</v>
      </c>
      <c r="B17621" t="s">
        <v>19973</v>
      </c>
    </row>
    <row r="17622" spans="1:2" x14ac:dyDescent="0.25">
      <c r="A17622" t="s">
        <v>24364</v>
      </c>
      <c r="B17622" t="s">
        <v>19973</v>
      </c>
    </row>
    <row r="17623" spans="1:2" x14ac:dyDescent="0.25">
      <c r="A17623" t="s">
        <v>24365</v>
      </c>
      <c r="B17623" t="s">
        <v>19973</v>
      </c>
    </row>
    <row r="17624" spans="1:2" x14ac:dyDescent="0.25">
      <c r="A17624" t="s">
        <v>24366</v>
      </c>
      <c r="B17624" t="s">
        <v>19973</v>
      </c>
    </row>
    <row r="17625" spans="1:2" x14ac:dyDescent="0.25">
      <c r="A17625" t="s">
        <v>24367</v>
      </c>
      <c r="B17625" t="s">
        <v>19973</v>
      </c>
    </row>
    <row r="17626" spans="1:2" x14ac:dyDescent="0.25">
      <c r="A17626" t="s">
        <v>19715</v>
      </c>
      <c r="B17626" t="s">
        <v>19715</v>
      </c>
    </row>
    <row r="17627" spans="1:2" x14ac:dyDescent="0.25">
      <c r="A17627" t="s">
        <v>24380</v>
      </c>
      <c r="B17627" t="s">
        <v>20535</v>
      </c>
    </row>
    <row r="17628" spans="1:2" x14ac:dyDescent="0.25">
      <c r="A17628" t="s">
        <v>24382</v>
      </c>
      <c r="B17628" t="s">
        <v>20108</v>
      </c>
    </row>
    <row r="17629" spans="1:2" x14ac:dyDescent="0.25">
      <c r="A17629" t="s">
        <v>24383</v>
      </c>
      <c r="B17629" t="s">
        <v>19973</v>
      </c>
    </row>
    <row r="17630" spans="1:2" x14ac:dyDescent="0.25">
      <c r="A17630" t="s">
        <v>24384</v>
      </c>
      <c r="B17630" t="s">
        <v>19973</v>
      </c>
    </row>
    <row r="17631" spans="1:2" x14ac:dyDescent="0.25">
      <c r="A17631" t="s">
        <v>24385</v>
      </c>
      <c r="B17631" t="s">
        <v>19973</v>
      </c>
    </row>
    <row r="17632" spans="1:2" x14ac:dyDescent="0.25">
      <c r="A17632" t="s">
        <v>24386</v>
      </c>
      <c r="B17632" t="s">
        <v>19973</v>
      </c>
    </row>
    <row r="17633" spans="1:2" x14ac:dyDescent="0.25">
      <c r="A17633" t="s">
        <v>24387</v>
      </c>
      <c r="B17633" t="s">
        <v>19973</v>
      </c>
    </row>
    <row r="17634" spans="1:2" x14ac:dyDescent="0.25">
      <c r="A17634" t="s">
        <v>24388</v>
      </c>
      <c r="B17634" t="s">
        <v>19973</v>
      </c>
    </row>
    <row r="17635" spans="1:2" x14ac:dyDescent="0.25">
      <c r="A17635" t="s">
        <v>24389</v>
      </c>
      <c r="B17635" t="s">
        <v>19973</v>
      </c>
    </row>
    <row r="17636" spans="1:2" x14ac:dyDescent="0.25">
      <c r="A17636" t="s">
        <v>24390</v>
      </c>
      <c r="B17636" t="s">
        <v>19973</v>
      </c>
    </row>
    <row r="17637" spans="1:2" x14ac:dyDescent="0.25">
      <c r="A17637" t="s">
        <v>24391</v>
      </c>
      <c r="B17637" t="s">
        <v>19973</v>
      </c>
    </row>
    <row r="17638" spans="1:2" x14ac:dyDescent="0.25">
      <c r="A17638" t="s">
        <v>24392</v>
      </c>
      <c r="B17638" t="s">
        <v>19973</v>
      </c>
    </row>
    <row r="17639" spans="1:2" x14ac:dyDescent="0.25">
      <c r="A17639" t="s">
        <v>24393</v>
      </c>
      <c r="B17639" t="s">
        <v>19973</v>
      </c>
    </row>
    <row r="17640" spans="1:2" x14ac:dyDescent="0.25">
      <c r="A17640" t="s">
        <v>24394</v>
      </c>
      <c r="B17640" t="s">
        <v>19973</v>
      </c>
    </row>
    <row r="17641" spans="1:2" x14ac:dyDescent="0.25">
      <c r="A17641" t="s">
        <v>24395</v>
      </c>
      <c r="B17641" t="s">
        <v>19973</v>
      </c>
    </row>
    <row r="17642" spans="1:2" x14ac:dyDescent="0.25">
      <c r="A17642" t="s">
        <v>24396</v>
      </c>
      <c r="B17642" t="s">
        <v>19973</v>
      </c>
    </row>
    <row r="17643" spans="1:2" x14ac:dyDescent="0.25">
      <c r="A17643" t="s">
        <v>24397</v>
      </c>
      <c r="B17643" t="s">
        <v>19973</v>
      </c>
    </row>
    <row r="17644" spans="1:2" x14ac:dyDescent="0.25">
      <c r="A17644" t="s">
        <v>24429</v>
      </c>
      <c r="B17644" t="s">
        <v>19809</v>
      </c>
    </row>
    <row r="17645" spans="1:2" x14ac:dyDescent="0.25">
      <c r="A17645" t="s">
        <v>24431</v>
      </c>
      <c r="B17645" t="s">
        <v>19975</v>
      </c>
    </row>
    <row r="17646" spans="1:2" x14ac:dyDescent="0.25">
      <c r="A17646" t="s">
        <v>24439</v>
      </c>
      <c r="B17646" t="s">
        <v>19936</v>
      </c>
    </row>
    <row r="17647" spans="1:2" x14ac:dyDescent="0.25">
      <c r="A17647" t="s">
        <v>24440</v>
      </c>
      <c r="B17647" t="s">
        <v>19936</v>
      </c>
    </row>
    <row r="17648" spans="1:2" x14ac:dyDescent="0.25">
      <c r="A17648" t="s">
        <v>24441</v>
      </c>
      <c r="B17648" t="s">
        <v>19936</v>
      </c>
    </row>
    <row r="17649" spans="1:2" x14ac:dyDescent="0.25">
      <c r="A17649" t="s">
        <v>24442</v>
      </c>
      <c r="B17649" t="s">
        <v>19936</v>
      </c>
    </row>
    <row r="17650" spans="1:2" x14ac:dyDescent="0.25">
      <c r="A17650" t="s">
        <v>24443</v>
      </c>
      <c r="B17650" t="s">
        <v>19936</v>
      </c>
    </row>
    <row r="17651" spans="1:2" x14ac:dyDescent="0.25">
      <c r="A17651" t="s">
        <v>24444</v>
      </c>
      <c r="B17651" t="s">
        <v>19936</v>
      </c>
    </row>
    <row r="17652" spans="1:2" x14ac:dyDescent="0.25">
      <c r="A17652" t="s">
        <v>24445</v>
      </c>
      <c r="B17652" t="s">
        <v>19936</v>
      </c>
    </row>
    <row r="17653" spans="1:2" x14ac:dyDescent="0.25">
      <c r="A17653" t="s">
        <v>24446</v>
      </c>
      <c r="B17653" t="s">
        <v>19936</v>
      </c>
    </row>
    <row r="17654" spans="1:2" x14ac:dyDescent="0.25">
      <c r="A17654" t="s">
        <v>24447</v>
      </c>
      <c r="B17654" t="s">
        <v>19936</v>
      </c>
    </row>
    <row r="17655" spans="1:2" x14ac:dyDescent="0.25">
      <c r="A17655" t="s">
        <v>24448</v>
      </c>
      <c r="B17655" t="s">
        <v>19936</v>
      </c>
    </row>
    <row r="17656" spans="1:2" x14ac:dyDescent="0.25">
      <c r="A17656" t="s">
        <v>24449</v>
      </c>
      <c r="B17656" t="s">
        <v>19936</v>
      </c>
    </row>
    <row r="17657" spans="1:2" x14ac:dyDescent="0.25">
      <c r="A17657" t="s">
        <v>24450</v>
      </c>
      <c r="B17657" t="s">
        <v>19936</v>
      </c>
    </row>
    <row r="17658" spans="1:2" x14ac:dyDescent="0.25">
      <c r="A17658" t="s">
        <v>24451</v>
      </c>
      <c r="B17658" t="s">
        <v>19936</v>
      </c>
    </row>
    <row r="17659" spans="1:2" x14ac:dyDescent="0.25">
      <c r="A17659" t="s">
        <v>24452</v>
      </c>
      <c r="B17659" t="s">
        <v>19936</v>
      </c>
    </row>
    <row r="17660" spans="1:2" x14ac:dyDescent="0.25">
      <c r="A17660" t="s">
        <v>24453</v>
      </c>
      <c r="B17660" t="s">
        <v>19936</v>
      </c>
    </row>
    <row r="17661" spans="1:2" x14ac:dyDescent="0.25">
      <c r="A17661" t="s">
        <v>24454</v>
      </c>
      <c r="B17661" t="s">
        <v>19936</v>
      </c>
    </row>
    <row r="17662" spans="1:2" x14ac:dyDescent="0.25">
      <c r="A17662" t="s">
        <v>24455</v>
      </c>
      <c r="B17662" t="s">
        <v>19936</v>
      </c>
    </row>
    <row r="17663" spans="1:2" x14ac:dyDescent="0.25">
      <c r="A17663" t="s">
        <v>24456</v>
      </c>
      <c r="B17663" t="s">
        <v>19936</v>
      </c>
    </row>
    <row r="17664" spans="1:2" x14ac:dyDescent="0.25">
      <c r="A17664" t="s">
        <v>24457</v>
      </c>
      <c r="B17664" t="s">
        <v>19924</v>
      </c>
    </row>
    <row r="17665" spans="1:2" x14ac:dyDescent="0.25">
      <c r="A17665" t="s">
        <v>24458</v>
      </c>
      <c r="B17665" t="s">
        <v>20108</v>
      </c>
    </row>
    <row r="17666" spans="1:2" x14ac:dyDescent="0.25">
      <c r="A17666" t="s">
        <v>24459</v>
      </c>
      <c r="B17666" t="s">
        <v>20108</v>
      </c>
    </row>
    <row r="17667" spans="1:2" x14ac:dyDescent="0.25">
      <c r="A17667" t="s">
        <v>24460</v>
      </c>
      <c r="B17667" t="s">
        <v>19930</v>
      </c>
    </row>
    <row r="17668" spans="1:2" x14ac:dyDescent="0.25">
      <c r="A17668" t="s">
        <v>24461</v>
      </c>
      <c r="B17668" t="s">
        <v>19930</v>
      </c>
    </row>
    <row r="17669" spans="1:2" x14ac:dyDescent="0.25">
      <c r="A17669" t="s">
        <v>24462</v>
      </c>
      <c r="B17669" t="s">
        <v>19930</v>
      </c>
    </row>
    <row r="17670" spans="1:2" x14ac:dyDescent="0.25">
      <c r="A17670" t="s">
        <v>24463</v>
      </c>
      <c r="B17670" t="s">
        <v>19930</v>
      </c>
    </row>
    <row r="17671" spans="1:2" x14ac:dyDescent="0.25">
      <c r="A17671" t="s">
        <v>19731</v>
      </c>
      <c r="B17671" t="s">
        <v>19731</v>
      </c>
    </row>
    <row r="17672" spans="1:2" x14ac:dyDescent="0.25">
      <c r="A17672" t="s">
        <v>24464</v>
      </c>
      <c r="B17672" t="s">
        <v>19930</v>
      </c>
    </row>
    <row r="17673" spans="1:2" x14ac:dyDescent="0.25">
      <c r="A17673" t="s">
        <v>24465</v>
      </c>
      <c r="B17673" t="s">
        <v>19930</v>
      </c>
    </row>
    <row r="17674" spans="1:2" x14ac:dyDescent="0.25">
      <c r="A17674" t="s">
        <v>24468</v>
      </c>
      <c r="B17674" t="s">
        <v>24469</v>
      </c>
    </row>
    <row r="17675" spans="1:2" x14ac:dyDescent="0.25">
      <c r="A17675" t="s">
        <v>24470</v>
      </c>
      <c r="B17675" t="s">
        <v>24471</v>
      </c>
    </row>
    <row r="17676" spans="1:2" x14ac:dyDescent="0.25">
      <c r="A17676" t="s">
        <v>24473</v>
      </c>
      <c r="B17676" t="s">
        <v>19951</v>
      </c>
    </row>
    <row r="17677" spans="1:2" x14ac:dyDescent="0.25">
      <c r="A17677" t="s">
        <v>24474</v>
      </c>
      <c r="B17677" t="s">
        <v>19996</v>
      </c>
    </row>
    <row r="17678" spans="1:2" x14ac:dyDescent="0.25">
      <c r="A17678" t="s">
        <v>24475</v>
      </c>
      <c r="B17678" t="s">
        <v>19951</v>
      </c>
    </row>
    <row r="17679" spans="1:2" x14ac:dyDescent="0.25">
      <c r="A17679" t="s">
        <v>24476</v>
      </c>
      <c r="B17679" t="s">
        <v>19930</v>
      </c>
    </row>
    <row r="17680" spans="1:2" x14ac:dyDescent="0.25">
      <c r="A17680" t="s">
        <v>24477</v>
      </c>
      <c r="B17680" t="s">
        <v>19930</v>
      </c>
    </row>
    <row r="17681" spans="1:2" x14ac:dyDescent="0.25">
      <c r="A17681" t="s">
        <v>24478</v>
      </c>
      <c r="B17681" t="s">
        <v>19930</v>
      </c>
    </row>
    <row r="17682" spans="1:2" x14ac:dyDescent="0.25">
      <c r="A17682" t="s">
        <v>24479</v>
      </c>
      <c r="B17682" t="s">
        <v>19930</v>
      </c>
    </row>
    <row r="17683" spans="1:2" x14ac:dyDescent="0.25">
      <c r="A17683" t="s">
        <v>24480</v>
      </c>
      <c r="B17683" t="s">
        <v>19930</v>
      </c>
    </row>
    <row r="17684" spans="1:2" x14ac:dyDescent="0.25">
      <c r="A17684" t="s">
        <v>24481</v>
      </c>
      <c r="B17684" t="s">
        <v>19930</v>
      </c>
    </row>
    <row r="17685" spans="1:2" x14ac:dyDescent="0.25">
      <c r="A17685" t="s">
        <v>24482</v>
      </c>
      <c r="B17685" t="s">
        <v>19930</v>
      </c>
    </row>
    <row r="17686" spans="1:2" x14ac:dyDescent="0.25">
      <c r="A17686" t="s">
        <v>24483</v>
      </c>
      <c r="B17686" t="s">
        <v>19930</v>
      </c>
    </row>
    <row r="17687" spans="1:2" x14ac:dyDescent="0.25">
      <c r="A17687" t="s">
        <v>24484</v>
      </c>
      <c r="B17687" t="s">
        <v>19930</v>
      </c>
    </row>
    <row r="17688" spans="1:2" x14ac:dyDescent="0.25">
      <c r="A17688" t="s">
        <v>24485</v>
      </c>
      <c r="B17688" t="s">
        <v>19930</v>
      </c>
    </row>
    <row r="17689" spans="1:2" x14ac:dyDescent="0.25">
      <c r="A17689" t="s">
        <v>24486</v>
      </c>
      <c r="B17689" t="s">
        <v>20007</v>
      </c>
    </row>
    <row r="17690" spans="1:2" x14ac:dyDescent="0.25">
      <c r="A17690" t="s">
        <v>24487</v>
      </c>
      <c r="B17690" t="s">
        <v>19936</v>
      </c>
    </row>
    <row r="17691" spans="1:2" x14ac:dyDescent="0.25">
      <c r="A17691" t="s">
        <v>24488</v>
      </c>
      <c r="B17691" t="s">
        <v>19936</v>
      </c>
    </row>
    <row r="17692" spans="1:2" x14ac:dyDescent="0.25">
      <c r="A17692" t="s">
        <v>24489</v>
      </c>
      <c r="B17692" t="s">
        <v>19936</v>
      </c>
    </row>
    <row r="17693" spans="1:2" x14ac:dyDescent="0.25">
      <c r="A17693" t="s">
        <v>24490</v>
      </c>
      <c r="B17693" t="s">
        <v>19936</v>
      </c>
    </row>
    <row r="17694" spans="1:2" x14ac:dyDescent="0.25">
      <c r="A17694" t="s">
        <v>19736</v>
      </c>
      <c r="B17694" t="s">
        <v>19736</v>
      </c>
    </row>
    <row r="17695" spans="1:2" x14ac:dyDescent="0.25">
      <c r="A17695" t="s">
        <v>24491</v>
      </c>
      <c r="B17695" t="s">
        <v>19936</v>
      </c>
    </row>
    <row r="17696" spans="1:2" x14ac:dyDescent="0.25">
      <c r="A17696" t="s">
        <v>24492</v>
      </c>
      <c r="B17696" t="s">
        <v>19936</v>
      </c>
    </row>
    <row r="17697" spans="1:2" x14ac:dyDescent="0.25">
      <c r="A17697" t="s">
        <v>24493</v>
      </c>
      <c r="B17697" t="s">
        <v>19936</v>
      </c>
    </row>
    <row r="17698" spans="1:2" x14ac:dyDescent="0.25">
      <c r="A17698" t="s">
        <v>24494</v>
      </c>
      <c r="B17698" t="s">
        <v>19936</v>
      </c>
    </row>
    <row r="17699" spans="1:2" x14ac:dyDescent="0.25">
      <c r="A17699" t="s">
        <v>24495</v>
      </c>
      <c r="B17699" t="s">
        <v>19936</v>
      </c>
    </row>
    <row r="17700" spans="1:2" x14ac:dyDescent="0.25">
      <c r="A17700" t="s">
        <v>24496</v>
      </c>
      <c r="B17700" t="s">
        <v>19936</v>
      </c>
    </row>
    <row r="17701" spans="1:2" x14ac:dyDescent="0.25">
      <c r="A17701" t="s">
        <v>24504</v>
      </c>
      <c r="B17701" t="s">
        <v>19936</v>
      </c>
    </row>
    <row r="17702" spans="1:2" x14ac:dyDescent="0.25">
      <c r="A17702" t="s">
        <v>24505</v>
      </c>
      <c r="B17702" t="s">
        <v>19936</v>
      </c>
    </row>
    <row r="17703" spans="1:2" x14ac:dyDescent="0.25">
      <c r="A17703" t="s">
        <v>24510</v>
      </c>
      <c r="B17703" t="s">
        <v>19936</v>
      </c>
    </row>
    <row r="17704" spans="1:2" x14ac:dyDescent="0.25">
      <c r="A17704" t="s">
        <v>24512</v>
      </c>
      <c r="B17704" t="s">
        <v>19936</v>
      </c>
    </row>
    <row r="17705" spans="1:2" x14ac:dyDescent="0.25">
      <c r="A17705" t="s">
        <v>24513</v>
      </c>
      <c r="B17705" t="s">
        <v>19936</v>
      </c>
    </row>
    <row r="17706" spans="1:2" x14ac:dyDescent="0.25">
      <c r="A17706" t="s">
        <v>24514</v>
      </c>
      <c r="B17706" t="s">
        <v>19936</v>
      </c>
    </row>
    <row r="17707" spans="1:2" x14ac:dyDescent="0.25">
      <c r="A17707" t="s">
        <v>24515</v>
      </c>
      <c r="B17707" t="s">
        <v>19936</v>
      </c>
    </row>
    <row r="17708" spans="1:2" x14ac:dyDescent="0.25">
      <c r="A17708" t="s">
        <v>24516</v>
      </c>
      <c r="B17708" t="s">
        <v>20022</v>
      </c>
    </row>
    <row r="17709" spans="1:2" x14ac:dyDescent="0.25">
      <c r="A17709" t="s">
        <v>24517</v>
      </c>
      <c r="B17709" t="s">
        <v>19936</v>
      </c>
    </row>
    <row r="17710" spans="1:2" x14ac:dyDescent="0.25">
      <c r="A17710" t="s">
        <v>24518</v>
      </c>
      <c r="B17710" t="s">
        <v>19936</v>
      </c>
    </row>
    <row r="17711" spans="1:2" x14ac:dyDescent="0.25">
      <c r="A17711" t="s">
        <v>24519</v>
      </c>
      <c r="B17711" t="s">
        <v>20109</v>
      </c>
    </row>
    <row r="17712" spans="1:2" x14ac:dyDescent="0.25">
      <c r="A17712" t="s">
        <v>24520</v>
      </c>
      <c r="B17712" t="s">
        <v>19915</v>
      </c>
    </row>
    <row r="17713" spans="1:2" x14ac:dyDescent="0.25">
      <c r="A17713" t="s">
        <v>24521</v>
      </c>
      <c r="B17713" t="s">
        <v>20166</v>
      </c>
    </row>
    <row r="17714" spans="1:2" x14ac:dyDescent="0.25">
      <c r="A17714" t="s">
        <v>24522</v>
      </c>
      <c r="B17714" t="s">
        <v>20551</v>
      </c>
    </row>
    <row r="17715" spans="1:2" x14ac:dyDescent="0.25">
      <c r="A17715" t="s">
        <v>24523</v>
      </c>
      <c r="B17715" t="s">
        <v>20170</v>
      </c>
    </row>
    <row r="17716" spans="1:2" x14ac:dyDescent="0.25">
      <c r="A17716" t="s">
        <v>19723</v>
      </c>
      <c r="B17716" t="s">
        <v>19723</v>
      </c>
    </row>
    <row r="17717" spans="1:2" x14ac:dyDescent="0.25">
      <c r="A17717" t="s">
        <v>10300</v>
      </c>
      <c r="B17717" t="s">
        <v>10300</v>
      </c>
    </row>
    <row r="17718" spans="1:2" x14ac:dyDescent="0.25">
      <c r="A17718" t="s">
        <v>24524</v>
      </c>
      <c r="B17718" t="s">
        <v>20104</v>
      </c>
    </row>
    <row r="17719" spans="1:2" x14ac:dyDescent="0.25">
      <c r="A17719" t="s">
        <v>24528</v>
      </c>
      <c r="B17719" t="s">
        <v>19924</v>
      </c>
    </row>
    <row r="17720" spans="1:2" x14ac:dyDescent="0.25">
      <c r="A17720" t="s">
        <v>24529</v>
      </c>
      <c r="B17720" t="s">
        <v>19924</v>
      </c>
    </row>
    <row r="17721" spans="1:2" x14ac:dyDescent="0.25">
      <c r="A17721" t="s">
        <v>24530</v>
      </c>
      <c r="B17721" t="s">
        <v>19924</v>
      </c>
    </row>
    <row r="17722" spans="1:2" x14ac:dyDescent="0.25">
      <c r="A17722" t="s">
        <v>24531</v>
      </c>
      <c r="B17722" t="s">
        <v>19924</v>
      </c>
    </row>
    <row r="17723" spans="1:2" x14ac:dyDescent="0.25">
      <c r="A17723" t="s">
        <v>24532</v>
      </c>
      <c r="B17723" t="s">
        <v>19924</v>
      </c>
    </row>
    <row r="17724" spans="1:2" x14ac:dyDescent="0.25">
      <c r="A17724" t="s">
        <v>24533</v>
      </c>
      <c r="B17724" t="s">
        <v>19924</v>
      </c>
    </row>
    <row r="17725" spans="1:2" x14ac:dyDescent="0.25">
      <c r="A17725" t="s">
        <v>24534</v>
      </c>
      <c r="B17725" t="s">
        <v>19924</v>
      </c>
    </row>
    <row r="17726" spans="1:2" x14ac:dyDescent="0.25">
      <c r="A17726" t="s">
        <v>24535</v>
      </c>
      <c r="B17726" t="s">
        <v>24536</v>
      </c>
    </row>
    <row r="17727" spans="1:2" x14ac:dyDescent="0.25">
      <c r="A17727" t="s">
        <v>10312</v>
      </c>
      <c r="B17727" t="s">
        <v>10312</v>
      </c>
    </row>
    <row r="17728" spans="1:2" x14ac:dyDescent="0.25">
      <c r="A17728" t="s">
        <v>24537</v>
      </c>
      <c r="B17728" t="s">
        <v>19924</v>
      </c>
    </row>
    <row r="17729" spans="1:2" x14ac:dyDescent="0.25">
      <c r="A17729" t="s">
        <v>24538</v>
      </c>
      <c r="B17729" t="s">
        <v>19940</v>
      </c>
    </row>
    <row r="17730" spans="1:2" x14ac:dyDescent="0.25">
      <c r="A17730" t="s">
        <v>24539</v>
      </c>
      <c r="B17730" t="s">
        <v>19940</v>
      </c>
    </row>
    <row r="17731" spans="1:2" x14ac:dyDescent="0.25">
      <c r="A17731" t="s">
        <v>24540</v>
      </c>
      <c r="B17731" t="s">
        <v>19940</v>
      </c>
    </row>
    <row r="17732" spans="1:2" x14ac:dyDescent="0.25">
      <c r="A17732" t="s">
        <v>24541</v>
      </c>
      <c r="B17732" t="s">
        <v>19940</v>
      </c>
    </row>
    <row r="17733" spans="1:2" x14ac:dyDescent="0.25">
      <c r="A17733" t="s">
        <v>24542</v>
      </c>
      <c r="B17733" t="s">
        <v>19924</v>
      </c>
    </row>
    <row r="17734" spans="1:2" x14ac:dyDescent="0.25">
      <c r="A17734" t="s">
        <v>24543</v>
      </c>
      <c r="B17734" t="s">
        <v>19940</v>
      </c>
    </row>
    <row r="17735" spans="1:2" x14ac:dyDescent="0.25">
      <c r="A17735" t="s">
        <v>24544</v>
      </c>
      <c r="B17735" t="s">
        <v>19940</v>
      </c>
    </row>
    <row r="17736" spans="1:2" x14ac:dyDescent="0.25">
      <c r="A17736" t="s">
        <v>24545</v>
      </c>
      <c r="B17736" t="s">
        <v>19940</v>
      </c>
    </row>
    <row r="17737" spans="1:2" x14ac:dyDescent="0.25">
      <c r="A17737" t="s">
        <v>24546</v>
      </c>
      <c r="B17737" t="s">
        <v>19940</v>
      </c>
    </row>
    <row r="17738" spans="1:2" x14ac:dyDescent="0.25">
      <c r="A17738" t="s">
        <v>24547</v>
      </c>
      <c r="B17738" t="s">
        <v>19940</v>
      </c>
    </row>
    <row r="17739" spans="1:2" x14ac:dyDescent="0.25">
      <c r="A17739" t="s">
        <v>24548</v>
      </c>
      <c r="B17739" t="s">
        <v>19940</v>
      </c>
    </row>
    <row r="17740" spans="1:2" x14ac:dyDescent="0.25">
      <c r="A17740" t="s">
        <v>24549</v>
      </c>
      <c r="B17740" t="s">
        <v>19940</v>
      </c>
    </row>
    <row r="17741" spans="1:2" x14ac:dyDescent="0.25">
      <c r="A17741" t="s">
        <v>24550</v>
      </c>
      <c r="B17741" t="s">
        <v>19940</v>
      </c>
    </row>
    <row r="17742" spans="1:2" x14ac:dyDescent="0.25">
      <c r="A17742" t="s">
        <v>24551</v>
      </c>
      <c r="B17742" t="s">
        <v>19940</v>
      </c>
    </row>
    <row r="17743" spans="1:2" x14ac:dyDescent="0.25">
      <c r="A17743" t="s">
        <v>24552</v>
      </c>
      <c r="B17743" t="s">
        <v>19940</v>
      </c>
    </row>
    <row r="17744" spans="1:2" x14ac:dyDescent="0.25">
      <c r="A17744" t="s">
        <v>24554</v>
      </c>
      <c r="B17744" t="s">
        <v>19940</v>
      </c>
    </row>
    <row r="17745" spans="1:2" x14ac:dyDescent="0.25">
      <c r="A17745" t="s">
        <v>24555</v>
      </c>
      <c r="B17745" t="s">
        <v>19940</v>
      </c>
    </row>
    <row r="17746" spans="1:2" x14ac:dyDescent="0.25">
      <c r="A17746" t="s">
        <v>24556</v>
      </c>
      <c r="B17746" t="s">
        <v>19940</v>
      </c>
    </row>
    <row r="17747" spans="1:2" x14ac:dyDescent="0.25">
      <c r="A17747" t="s">
        <v>24557</v>
      </c>
      <c r="B17747" t="s">
        <v>19940</v>
      </c>
    </row>
    <row r="17748" spans="1:2" x14ac:dyDescent="0.25">
      <c r="A17748" t="s">
        <v>24558</v>
      </c>
      <c r="B17748" t="s">
        <v>19940</v>
      </c>
    </row>
    <row r="17749" spans="1:2" x14ac:dyDescent="0.25">
      <c r="A17749" t="s">
        <v>24559</v>
      </c>
      <c r="B17749" t="s">
        <v>19940</v>
      </c>
    </row>
    <row r="17750" spans="1:2" x14ac:dyDescent="0.25">
      <c r="A17750" t="s">
        <v>24560</v>
      </c>
      <c r="B17750" t="s">
        <v>19940</v>
      </c>
    </row>
    <row r="17751" spans="1:2" x14ac:dyDescent="0.25">
      <c r="A17751" t="s">
        <v>24561</v>
      </c>
      <c r="B17751" t="s">
        <v>19940</v>
      </c>
    </row>
    <row r="17752" spans="1:2" x14ac:dyDescent="0.25">
      <c r="A17752" t="s">
        <v>24562</v>
      </c>
      <c r="B17752" t="s">
        <v>19940</v>
      </c>
    </row>
    <row r="17753" spans="1:2" x14ac:dyDescent="0.25">
      <c r="A17753" t="s">
        <v>24563</v>
      </c>
      <c r="B17753" t="s">
        <v>19940</v>
      </c>
    </row>
    <row r="17754" spans="1:2" x14ac:dyDescent="0.25">
      <c r="A17754" t="s">
        <v>24564</v>
      </c>
      <c r="B17754" t="s">
        <v>19924</v>
      </c>
    </row>
    <row r="17755" spans="1:2" x14ac:dyDescent="0.25">
      <c r="A17755" t="s">
        <v>24565</v>
      </c>
      <c r="B17755" t="s">
        <v>19940</v>
      </c>
    </row>
    <row r="17756" spans="1:2" x14ac:dyDescent="0.25">
      <c r="A17756" t="s">
        <v>24566</v>
      </c>
      <c r="B17756" t="s">
        <v>19940</v>
      </c>
    </row>
    <row r="17757" spans="1:2" x14ac:dyDescent="0.25">
      <c r="A17757" t="s">
        <v>24567</v>
      </c>
      <c r="B17757" t="s">
        <v>19940</v>
      </c>
    </row>
    <row r="17758" spans="1:2" x14ac:dyDescent="0.25">
      <c r="A17758" t="s">
        <v>24568</v>
      </c>
      <c r="B17758" t="s">
        <v>19940</v>
      </c>
    </row>
    <row r="17759" spans="1:2" x14ac:dyDescent="0.25">
      <c r="A17759" t="s">
        <v>24569</v>
      </c>
      <c r="B17759" t="s">
        <v>19940</v>
      </c>
    </row>
    <row r="17760" spans="1:2" x14ac:dyDescent="0.25">
      <c r="A17760" t="s">
        <v>24570</v>
      </c>
      <c r="B17760" t="s">
        <v>19940</v>
      </c>
    </row>
    <row r="17761" spans="1:2" x14ac:dyDescent="0.25">
      <c r="A17761" t="s">
        <v>24571</v>
      </c>
      <c r="B17761" t="s">
        <v>19940</v>
      </c>
    </row>
    <row r="17762" spans="1:2" x14ac:dyDescent="0.25">
      <c r="A17762" t="s">
        <v>24572</v>
      </c>
      <c r="B17762" t="s">
        <v>19940</v>
      </c>
    </row>
    <row r="17763" spans="1:2" x14ac:dyDescent="0.25">
      <c r="A17763" t="s">
        <v>24573</v>
      </c>
      <c r="B17763" t="s">
        <v>19940</v>
      </c>
    </row>
    <row r="17764" spans="1:2" x14ac:dyDescent="0.25">
      <c r="A17764" t="s">
        <v>24574</v>
      </c>
      <c r="B17764" t="s">
        <v>19940</v>
      </c>
    </row>
    <row r="17765" spans="1:2" x14ac:dyDescent="0.25">
      <c r="A17765" t="s">
        <v>24575</v>
      </c>
      <c r="B17765" t="s">
        <v>19924</v>
      </c>
    </row>
    <row r="17766" spans="1:2" x14ac:dyDescent="0.25">
      <c r="A17766" t="s">
        <v>24576</v>
      </c>
      <c r="B17766" t="s">
        <v>19940</v>
      </c>
    </row>
    <row r="17767" spans="1:2" x14ac:dyDescent="0.25">
      <c r="A17767" t="s">
        <v>24577</v>
      </c>
      <c r="B17767" t="s">
        <v>19940</v>
      </c>
    </row>
    <row r="17768" spans="1:2" x14ac:dyDescent="0.25">
      <c r="A17768" t="s">
        <v>24578</v>
      </c>
      <c r="B17768" t="s">
        <v>19940</v>
      </c>
    </row>
    <row r="17769" spans="1:2" x14ac:dyDescent="0.25">
      <c r="A17769" t="s">
        <v>24579</v>
      </c>
      <c r="B17769" t="s">
        <v>19940</v>
      </c>
    </row>
    <row r="17770" spans="1:2" x14ac:dyDescent="0.25">
      <c r="A17770" t="s">
        <v>24580</v>
      </c>
      <c r="B17770" t="s">
        <v>19940</v>
      </c>
    </row>
    <row r="17771" spans="1:2" x14ac:dyDescent="0.25">
      <c r="A17771" t="s">
        <v>24581</v>
      </c>
      <c r="B17771" t="s">
        <v>19940</v>
      </c>
    </row>
    <row r="17772" spans="1:2" x14ac:dyDescent="0.25">
      <c r="A17772" t="s">
        <v>24582</v>
      </c>
      <c r="B17772" t="s">
        <v>19940</v>
      </c>
    </row>
    <row r="17773" spans="1:2" x14ac:dyDescent="0.25">
      <c r="A17773" t="s">
        <v>24583</v>
      </c>
      <c r="B17773" t="s">
        <v>19940</v>
      </c>
    </row>
    <row r="17774" spans="1:2" x14ac:dyDescent="0.25">
      <c r="A17774" t="s">
        <v>24584</v>
      </c>
      <c r="B17774" t="s">
        <v>19940</v>
      </c>
    </row>
    <row r="17775" spans="1:2" x14ac:dyDescent="0.25">
      <c r="A17775" t="s">
        <v>24585</v>
      </c>
      <c r="B17775" t="s">
        <v>19940</v>
      </c>
    </row>
    <row r="17776" spans="1:2" x14ac:dyDescent="0.25">
      <c r="A17776" t="s">
        <v>24586</v>
      </c>
      <c r="B17776" t="s">
        <v>19924</v>
      </c>
    </row>
    <row r="17777" spans="1:2" x14ac:dyDescent="0.25">
      <c r="A17777" t="s">
        <v>24587</v>
      </c>
      <c r="B17777" t="s">
        <v>19940</v>
      </c>
    </row>
    <row r="17778" spans="1:2" x14ac:dyDescent="0.25">
      <c r="A17778" t="s">
        <v>24588</v>
      </c>
      <c r="B17778" t="s">
        <v>19940</v>
      </c>
    </row>
    <row r="17779" spans="1:2" x14ac:dyDescent="0.25">
      <c r="A17779" t="s">
        <v>24589</v>
      </c>
      <c r="B17779" t="s">
        <v>19940</v>
      </c>
    </row>
    <row r="17780" spans="1:2" x14ac:dyDescent="0.25">
      <c r="A17780" t="s">
        <v>24590</v>
      </c>
      <c r="B17780" t="s">
        <v>19940</v>
      </c>
    </row>
    <row r="17781" spans="1:2" x14ac:dyDescent="0.25">
      <c r="A17781" t="s">
        <v>24591</v>
      </c>
      <c r="B17781" t="s">
        <v>19940</v>
      </c>
    </row>
    <row r="17782" spans="1:2" x14ac:dyDescent="0.25">
      <c r="A17782" t="s">
        <v>24592</v>
      </c>
      <c r="B17782" t="s">
        <v>19940</v>
      </c>
    </row>
    <row r="17783" spans="1:2" x14ac:dyDescent="0.25">
      <c r="A17783" t="s">
        <v>24593</v>
      </c>
      <c r="B17783" t="s">
        <v>19940</v>
      </c>
    </row>
    <row r="17784" spans="1:2" x14ac:dyDescent="0.25">
      <c r="A17784" t="s">
        <v>24594</v>
      </c>
      <c r="B17784" t="s">
        <v>24536</v>
      </c>
    </row>
    <row r="17785" spans="1:2" x14ac:dyDescent="0.25">
      <c r="A17785" t="s">
        <v>24595</v>
      </c>
      <c r="B17785" t="s">
        <v>19944</v>
      </c>
    </row>
    <row r="17786" spans="1:2" x14ac:dyDescent="0.25">
      <c r="A17786" t="s">
        <v>24596</v>
      </c>
      <c r="B17786" t="s">
        <v>19924</v>
      </c>
    </row>
    <row r="17787" spans="1:2" x14ac:dyDescent="0.25">
      <c r="A17787" t="s">
        <v>24597</v>
      </c>
      <c r="B17787" t="s">
        <v>24471</v>
      </c>
    </row>
    <row r="17788" spans="1:2" x14ac:dyDescent="0.25">
      <c r="A17788" t="s">
        <v>19906</v>
      </c>
      <c r="B17788" t="s">
        <v>19906</v>
      </c>
    </row>
    <row r="17789" spans="1:2" x14ac:dyDescent="0.25">
      <c r="A17789" t="s">
        <v>24598</v>
      </c>
      <c r="B17789" t="s">
        <v>24599</v>
      </c>
    </row>
    <row r="17790" spans="1:2" x14ac:dyDescent="0.25">
      <c r="A17790" t="s">
        <v>24600</v>
      </c>
      <c r="B17790" t="s">
        <v>24601</v>
      </c>
    </row>
    <row r="17791" spans="1:2" x14ac:dyDescent="0.25">
      <c r="A17791" t="s">
        <v>19807</v>
      </c>
      <c r="B17791" t="s">
        <v>19807</v>
      </c>
    </row>
    <row r="17792" spans="1:2" x14ac:dyDescent="0.25">
      <c r="A17792" t="s">
        <v>24603</v>
      </c>
      <c r="B17792" t="s">
        <v>20535</v>
      </c>
    </row>
    <row r="17793" spans="1:2" x14ac:dyDescent="0.25">
      <c r="A17793" t="s">
        <v>24604</v>
      </c>
      <c r="B17793" t="s">
        <v>19934</v>
      </c>
    </row>
    <row r="17794" spans="1:2" x14ac:dyDescent="0.25">
      <c r="A17794" t="s">
        <v>24605</v>
      </c>
      <c r="B17794" t="s">
        <v>20546</v>
      </c>
    </row>
    <row r="17795" spans="1:2" x14ac:dyDescent="0.25">
      <c r="A17795" t="s">
        <v>24606</v>
      </c>
      <c r="B17795" t="s">
        <v>24606</v>
      </c>
    </row>
    <row r="17796" spans="1:2" x14ac:dyDescent="0.25">
      <c r="A17796" t="s">
        <v>24607</v>
      </c>
      <c r="B17796" t="s">
        <v>19924</v>
      </c>
    </row>
    <row r="17797" spans="1:2" x14ac:dyDescent="0.25">
      <c r="A17797" t="s">
        <v>24608</v>
      </c>
      <c r="B17797" t="s">
        <v>24608</v>
      </c>
    </row>
    <row r="17798" spans="1:2" x14ac:dyDescent="0.25">
      <c r="A17798" t="s">
        <v>24609</v>
      </c>
      <c r="B17798" t="s">
        <v>24609</v>
      </c>
    </row>
    <row r="17799" spans="1:2" x14ac:dyDescent="0.25">
      <c r="A17799" t="s">
        <v>24610</v>
      </c>
      <c r="B17799" t="s">
        <v>24610</v>
      </c>
    </row>
    <row r="17800" spans="1:2" x14ac:dyDescent="0.25">
      <c r="A17800" t="s">
        <v>24611</v>
      </c>
      <c r="B17800" t="s">
        <v>24611</v>
      </c>
    </row>
    <row r="17801" spans="1:2" x14ac:dyDescent="0.25">
      <c r="A17801" t="s">
        <v>24612</v>
      </c>
      <c r="B17801" t="s">
        <v>24612</v>
      </c>
    </row>
    <row r="17802" spans="1:2" x14ac:dyDescent="0.25">
      <c r="A17802" t="s">
        <v>24613</v>
      </c>
      <c r="B17802" t="s">
        <v>24614</v>
      </c>
    </row>
    <row r="17803" spans="1:2" x14ac:dyDescent="0.25">
      <c r="A17803" t="s">
        <v>24615</v>
      </c>
      <c r="B17803" t="s">
        <v>24615</v>
      </c>
    </row>
    <row r="17804" spans="1:2" x14ac:dyDescent="0.25">
      <c r="A17804" t="s">
        <v>24616</v>
      </c>
      <c r="B17804" t="s">
        <v>20546</v>
      </c>
    </row>
    <row r="17805" spans="1:2" x14ac:dyDescent="0.25">
      <c r="A17805" t="s">
        <v>24617</v>
      </c>
      <c r="B17805" t="s">
        <v>24617</v>
      </c>
    </row>
    <row r="17806" spans="1:2" x14ac:dyDescent="0.25">
      <c r="A17806" t="s">
        <v>10289</v>
      </c>
      <c r="B17806" t="s">
        <v>10289</v>
      </c>
    </row>
    <row r="17807" spans="1:2" x14ac:dyDescent="0.25">
      <c r="A17807" t="s">
        <v>24618</v>
      </c>
      <c r="B17807" t="s">
        <v>19924</v>
      </c>
    </row>
    <row r="17808" spans="1:2" x14ac:dyDescent="0.25">
      <c r="A17808" t="s">
        <v>24619</v>
      </c>
      <c r="B17808" t="s">
        <v>20546</v>
      </c>
    </row>
    <row r="17809" spans="1:2" x14ac:dyDescent="0.25">
      <c r="A17809" t="s">
        <v>24620</v>
      </c>
      <c r="B17809" t="s">
        <v>20546</v>
      </c>
    </row>
    <row r="17810" spans="1:2" x14ac:dyDescent="0.25">
      <c r="A17810" t="s">
        <v>24621</v>
      </c>
      <c r="B17810" t="s">
        <v>24622</v>
      </c>
    </row>
    <row r="17811" spans="1:2" x14ac:dyDescent="0.25">
      <c r="A17811" t="s">
        <v>24623</v>
      </c>
      <c r="B17811" t="s">
        <v>24624</v>
      </c>
    </row>
    <row r="17812" spans="1:2" x14ac:dyDescent="0.25">
      <c r="A17812" t="s">
        <v>24625</v>
      </c>
      <c r="B17812" t="s">
        <v>24626</v>
      </c>
    </row>
    <row r="17813" spans="1:2" x14ac:dyDescent="0.25">
      <c r="A17813" t="s">
        <v>24627</v>
      </c>
      <c r="B17813" t="s">
        <v>24628</v>
      </c>
    </row>
    <row r="17814" spans="1:2" x14ac:dyDescent="0.25">
      <c r="A17814" t="s">
        <v>24631</v>
      </c>
      <c r="B17814" t="s">
        <v>24631</v>
      </c>
    </row>
    <row r="17815" spans="1:2" x14ac:dyDescent="0.25">
      <c r="A17815" t="s">
        <v>24632</v>
      </c>
      <c r="B17815" t="s">
        <v>19924</v>
      </c>
    </row>
    <row r="17816" spans="1:2" x14ac:dyDescent="0.25">
      <c r="A17816" t="s">
        <v>20031</v>
      </c>
      <c r="B17816" t="s">
        <v>20031</v>
      </c>
    </row>
    <row r="17817" spans="1:2" x14ac:dyDescent="0.25">
      <c r="A17817" t="s">
        <v>24633</v>
      </c>
      <c r="B17817" t="s">
        <v>24633</v>
      </c>
    </row>
    <row r="17818" spans="1:2" x14ac:dyDescent="0.25">
      <c r="A17818" t="s">
        <v>24634</v>
      </c>
      <c r="B17818" t="s">
        <v>24635</v>
      </c>
    </row>
    <row r="17819" spans="1:2" x14ac:dyDescent="0.25">
      <c r="A17819" t="s">
        <v>24636</v>
      </c>
      <c r="B17819" t="s">
        <v>24637</v>
      </c>
    </row>
    <row r="17820" spans="1:2" x14ac:dyDescent="0.25">
      <c r="A17820" t="s">
        <v>24638</v>
      </c>
      <c r="B17820" t="s">
        <v>24639</v>
      </c>
    </row>
    <row r="17821" spans="1:2" x14ac:dyDescent="0.25">
      <c r="A17821" t="s">
        <v>24640</v>
      </c>
      <c r="B17821" t="s">
        <v>24641</v>
      </c>
    </row>
    <row r="17822" spans="1:2" x14ac:dyDescent="0.25">
      <c r="A17822" t="s">
        <v>24642</v>
      </c>
      <c r="B17822" t="s">
        <v>24643</v>
      </c>
    </row>
    <row r="17823" spans="1:2" x14ac:dyDescent="0.25">
      <c r="A17823" t="s">
        <v>24644</v>
      </c>
      <c r="B17823" t="s">
        <v>24645</v>
      </c>
    </row>
    <row r="17824" spans="1:2" x14ac:dyDescent="0.25">
      <c r="A17824" t="s">
        <v>24646</v>
      </c>
      <c r="B17824" t="s">
        <v>20547</v>
      </c>
    </row>
    <row r="17825" spans="1:2" x14ac:dyDescent="0.25">
      <c r="A17825" t="s">
        <v>24647</v>
      </c>
      <c r="B17825" t="s">
        <v>20032</v>
      </c>
    </row>
    <row r="17826" spans="1:2" x14ac:dyDescent="0.25">
      <c r="A17826" t="s">
        <v>10313</v>
      </c>
      <c r="B17826" t="s">
        <v>10313</v>
      </c>
    </row>
    <row r="17827" spans="1:2" x14ac:dyDescent="0.25">
      <c r="A17827" t="s">
        <v>24648</v>
      </c>
      <c r="B17827" t="s">
        <v>19924</v>
      </c>
    </row>
    <row r="17828" spans="1:2" x14ac:dyDescent="0.25">
      <c r="A17828" t="s">
        <v>24649</v>
      </c>
      <c r="B17828" t="s">
        <v>24650</v>
      </c>
    </row>
    <row r="17829" spans="1:2" x14ac:dyDescent="0.25">
      <c r="A17829" t="s">
        <v>24651</v>
      </c>
      <c r="B17829" t="s">
        <v>19924</v>
      </c>
    </row>
    <row r="17830" spans="1:2" x14ac:dyDescent="0.25">
      <c r="A17830" t="s">
        <v>24652</v>
      </c>
      <c r="B17830" t="s">
        <v>24653</v>
      </c>
    </row>
    <row r="17831" spans="1:2" x14ac:dyDescent="0.25">
      <c r="A17831" t="s">
        <v>24654</v>
      </c>
      <c r="B17831" t="s">
        <v>19924</v>
      </c>
    </row>
    <row r="17832" spans="1:2" x14ac:dyDescent="0.25">
      <c r="A17832" t="s">
        <v>24655</v>
      </c>
      <c r="B17832" t="s">
        <v>24655</v>
      </c>
    </row>
    <row r="17833" spans="1:2" x14ac:dyDescent="0.25">
      <c r="A17833" t="s">
        <v>24657</v>
      </c>
      <c r="B17833" t="s">
        <v>24657</v>
      </c>
    </row>
    <row r="17834" spans="1:2" x14ac:dyDescent="0.25">
      <c r="A17834" t="s">
        <v>24658</v>
      </c>
      <c r="B17834" t="s">
        <v>24658</v>
      </c>
    </row>
    <row r="17835" spans="1:2" x14ac:dyDescent="0.25">
      <c r="A17835" t="s">
        <v>24659</v>
      </c>
      <c r="B17835" t="s">
        <v>24659</v>
      </c>
    </row>
    <row r="17836" spans="1:2" x14ac:dyDescent="0.25">
      <c r="A17836" t="s">
        <v>24660</v>
      </c>
      <c r="B17836" t="s">
        <v>24660</v>
      </c>
    </row>
    <row r="17837" spans="1:2" x14ac:dyDescent="0.25">
      <c r="A17837" t="s">
        <v>24661</v>
      </c>
      <c r="B17837" t="s">
        <v>24662</v>
      </c>
    </row>
    <row r="17838" spans="1:2" x14ac:dyDescent="0.25">
      <c r="A17838" t="s">
        <v>24663</v>
      </c>
      <c r="B17838" t="s">
        <v>24663</v>
      </c>
    </row>
    <row r="17839" spans="1:2" x14ac:dyDescent="0.25">
      <c r="A17839" t="s">
        <v>19885</v>
      </c>
      <c r="B17839" t="s">
        <v>19885</v>
      </c>
    </row>
    <row r="17840" spans="1:2" x14ac:dyDescent="0.25">
      <c r="A17840" t="s">
        <v>24664</v>
      </c>
      <c r="B17840" t="s">
        <v>24665</v>
      </c>
    </row>
    <row r="17841" spans="1:2" x14ac:dyDescent="0.25">
      <c r="A17841" t="s">
        <v>19901</v>
      </c>
      <c r="B17841" t="s">
        <v>19901</v>
      </c>
    </row>
    <row r="17842" spans="1:2" x14ac:dyDescent="0.25">
      <c r="A17842" t="s">
        <v>20030</v>
      </c>
      <c r="B17842" t="s">
        <v>20030</v>
      </c>
    </row>
    <row r="17843" spans="1:2" x14ac:dyDescent="0.25">
      <c r="A17843" t="s">
        <v>10282</v>
      </c>
      <c r="B17843" t="s">
        <v>10282</v>
      </c>
    </row>
    <row r="17844" spans="1:2" x14ac:dyDescent="0.25">
      <c r="A17844" t="s">
        <v>10283</v>
      </c>
      <c r="B17844" t="s">
        <v>10283</v>
      </c>
    </row>
    <row r="17845" spans="1:2" x14ac:dyDescent="0.25">
      <c r="A17845" t="s">
        <v>10284</v>
      </c>
      <c r="B17845" t="s">
        <v>10284</v>
      </c>
    </row>
    <row r="17846" spans="1:2" x14ac:dyDescent="0.25">
      <c r="A17846" t="s">
        <v>10285</v>
      </c>
      <c r="B17846" t="s">
        <v>10285</v>
      </c>
    </row>
    <row r="17847" spans="1:2" x14ac:dyDescent="0.25">
      <c r="A17847" t="s">
        <v>10286</v>
      </c>
      <c r="B17847" t="s">
        <v>10286</v>
      </c>
    </row>
    <row r="17848" spans="1:2" x14ac:dyDescent="0.25">
      <c r="A17848" t="s">
        <v>10287</v>
      </c>
      <c r="B17848" t="s">
        <v>10287</v>
      </c>
    </row>
    <row r="17849" spans="1:2" x14ac:dyDescent="0.25">
      <c r="A17849" t="s">
        <v>19905</v>
      </c>
      <c r="B17849" t="s">
        <v>19905</v>
      </c>
    </row>
    <row r="17850" spans="1:2" x14ac:dyDescent="0.25">
      <c r="A17850" t="s">
        <v>24667</v>
      </c>
      <c r="B17850" t="s">
        <v>19924</v>
      </c>
    </row>
    <row r="17851" spans="1:2" x14ac:dyDescent="0.25">
      <c r="A17851" t="s">
        <v>24668</v>
      </c>
      <c r="B17851" t="s">
        <v>24669</v>
      </c>
    </row>
    <row r="17852" spans="1:2" x14ac:dyDescent="0.25">
      <c r="A17852" t="s">
        <v>24670</v>
      </c>
      <c r="B17852" t="s">
        <v>20547</v>
      </c>
    </row>
    <row r="17853" spans="1:2" x14ac:dyDescent="0.25">
      <c r="A17853" t="s">
        <v>24671</v>
      </c>
      <c r="B17853" t="s">
        <v>19924</v>
      </c>
    </row>
    <row r="17854" spans="1:2" x14ac:dyDescent="0.25">
      <c r="A17854" t="s">
        <v>24672</v>
      </c>
      <c r="B17854" t="s">
        <v>19982</v>
      </c>
    </row>
    <row r="17855" spans="1:2" x14ac:dyDescent="0.25">
      <c r="A17855" t="s">
        <v>24673</v>
      </c>
      <c r="B17855" t="s">
        <v>19924</v>
      </c>
    </row>
    <row r="17856" spans="1:2" x14ac:dyDescent="0.25">
      <c r="A17856" t="s">
        <v>24674</v>
      </c>
      <c r="B17856" t="s">
        <v>19940</v>
      </c>
    </row>
    <row r="17857" spans="1:2" x14ac:dyDescent="0.25">
      <c r="A17857" t="s">
        <v>24675</v>
      </c>
      <c r="B17857" t="s">
        <v>19924</v>
      </c>
    </row>
    <row r="17858" spans="1:2" x14ac:dyDescent="0.25">
      <c r="A17858" t="s">
        <v>24676</v>
      </c>
      <c r="B17858" t="s">
        <v>19924</v>
      </c>
    </row>
    <row r="17859" spans="1:2" x14ac:dyDescent="0.25">
      <c r="A17859" t="s">
        <v>24677</v>
      </c>
      <c r="B17859" t="s">
        <v>19982</v>
      </c>
    </row>
    <row r="17860" spans="1:2" x14ac:dyDescent="0.25">
      <c r="A17860" t="s">
        <v>24678</v>
      </c>
      <c r="B17860" t="s">
        <v>19984</v>
      </c>
    </row>
    <row r="17861" spans="1:2" x14ac:dyDescent="0.25">
      <c r="A17861" t="s">
        <v>24679</v>
      </c>
      <c r="B17861" t="s">
        <v>19924</v>
      </c>
    </row>
    <row r="17862" spans="1:2" x14ac:dyDescent="0.25">
      <c r="A17862" t="s">
        <v>24680</v>
      </c>
      <c r="B17862" t="s">
        <v>19940</v>
      </c>
    </row>
    <row r="17863" spans="1:2" x14ac:dyDescent="0.25">
      <c r="A17863" t="s">
        <v>10310</v>
      </c>
      <c r="B17863" t="s">
        <v>10310</v>
      </c>
    </row>
    <row r="17864" spans="1:2" x14ac:dyDescent="0.25">
      <c r="A17864" t="s">
        <v>24681</v>
      </c>
      <c r="B17864" t="s">
        <v>19940</v>
      </c>
    </row>
    <row r="17865" spans="1:2" x14ac:dyDescent="0.25">
      <c r="A17865" t="s">
        <v>24682</v>
      </c>
      <c r="B17865" t="s">
        <v>19982</v>
      </c>
    </row>
    <row r="17866" spans="1:2" x14ac:dyDescent="0.25">
      <c r="A17866" t="s">
        <v>24683</v>
      </c>
      <c r="B17866" t="s">
        <v>19978</v>
      </c>
    </row>
    <row r="17867" spans="1:2" x14ac:dyDescent="0.25">
      <c r="A17867" t="s">
        <v>24689</v>
      </c>
      <c r="B17867" t="s">
        <v>19924</v>
      </c>
    </row>
    <row r="17868" spans="1:2" x14ac:dyDescent="0.25">
      <c r="A17868" t="s">
        <v>24690</v>
      </c>
      <c r="B17868" t="s">
        <v>19924</v>
      </c>
    </row>
    <row r="17869" spans="1:2" x14ac:dyDescent="0.25">
      <c r="A17869" t="s">
        <v>24692</v>
      </c>
      <c r="B17869" t="s">
        <v>20022</v>
      </c>
    </row>
    <row r="17870" spans="1:2" x14ac:dyDescent="0.25">
      <c r="A17870" t="s">
        <v>24693</v>
      </c>
      <c r="B17870" t="s">
        <v>20022</v>
      </c>
    </row>
    <row r="17871" spans="1:2" x14ac:dyDescent="0.25">
      <c r="A17871" t="s">
        <v>24694</v>
      </c>
      <c r="B17871" t="s">
        <v>19934</v>
      </c>
    </row>
    <row r="17872" spans="1:2" x14ac:dyDescent="0.25">
      <c r="A17872" t="s">
        <v>24695</v>
      </c>
      <c r="B17872" t="s">
        <v>19934</v>
      </c>
    </row>
    <row r="17873" spans="1:2" x14ac:dyDescent="0.25">
      <c r="A17873" t="s">
        <v>24696</v>
      </c>
      <c r="B17873" t="s">
        <v>19934</v>
      </c>
    </row>
    <row r="17874" spans="1:2" x14ac:dyDescent="0.25">
      <c r="A17874" t="s">
        <v>24700</v>
      </c>
      <c r="B17874" t="s">
        <v>19934</v>
      </c>
    </row>
    <row r="17875" spans="1:2" x14ac:dyDescent="0.25">
      <c r="A17875" t="s">
        <v>24701</v>
      </c>
      <c r="B17875" t="s">
        <v>20547</v>
      </c>
    </row>
    <row r="17876" spans="1:2" x14ac:dyDescent="0.25">
      <c r="A17876" t="s">
        <v>24702</v>
      </c>
      <c r="B17876" t="s">
        <v>20547</v>
      </c>
    </row>
    <row r="17877" spans="1:2" x14ac:dyDescent="0.25">
      <c r="A17877" t="s">
        <v>24703</v>
      </c>
      <c r="B17877" t="s">
        <v>20547</v>
      </c>
    </row>
    <row r="17878" spans="1:2" x14ac:dyDescent="0.25">
      <c r="A17878" t="s">
        <v>24704</v>
      </c>
      <c r="B17878" t="s">
        <v>19934</v>
      </c>
    </row>
    <row r="17879" spans="1:2" x14ac:dyDescent="0.25">
      <c r="A17879" t="s">
        <v>24705</v>
      </c>
      <c r="B17879" t="s">
        <v>19934</v>
      </c>
    </row>
    <row r="17880" spans="1:2" x14ac:dyDescent="0.25">
      <c r="A17880" t="s">
        <v>24706</v>
      </c>
      <c r="B17880" t="s">
        <v>19934</v>
      </c>
    </row>
    <row r="17881" spans="1:2" x14ac:dyDescent="0.25">
      <c r="A17881" t="s">
        <v>10292</v>
      </c>
      <c r="B17881" t="s">
        <v>10292</v>
      </c>
    </row>
    <row r="17882" spans="1:2" x14ac:dyDescent="0.25">
      <c r="A17882" t="s">
        <v>24709</v>
      </c>
      <c r="B17882" t="s">
        <v>20547</v>
      </c>
    </row>
    <row r="17883" spans="1:2" x14ac:dyDescent="0.25">
      <c r="A17883" t="s">
        <v>24710</v>
      </c>
      <c r="B17883" t="s">
        <v>19934</v>
      </c>
    </row>
    <row r="17884" spans="1:2" x14ac:dyDescent="0.25">
      <c r="A17884" t="s">
        <v>10296</v>
      </c>
      <c r="B17884" t="s">
        <v>10296</v>
      </c>
    </row>
    <row r="17885" spans="1:2" x14ac:dyDescent="0.25">
      <c r="A17885" t="s">
        <v>24711</v>
      </c>
      <c r="B17885" t="s">
        <v>24669</v>
      </c>
    </row>
    <row r="17886" spans="1:2" x14ac:dyDescent="0.25">
      <c r="A17886" t="s">
        <v>24712</v>
      </c>
      <c r="B17886" t="s">
        <v>19934</v>
      </c>
    </row>
    <row r="17887" spans="1:2" x14ac:dyDescent="0.25">
      <c r="A17887" t="s">
        <v>24713</v>
      </c>
      <c r="B17887" t="s">
        <v>20547</v>
      </c>
    </row>
    <row r="17888" spans="1:2" x14ac:dyDescent="0.25">
      <c r="A17888" t="s">
        <v>24714</v>
      </c>
      <c r="B17888" t="s">
        <v>19957</v>
      </c>
    </row>
    <row r="17889" spans="1:2" x14ac:dyDescent="0.25">
      <c r="A17889" t="s">
        <v>24715</v>
      </c>
      <c r="B17889" t="s">
        <v>19934</v>
      </c>
    </row>
    <row r="17890" spans="1:2" x14ac:dyDescent="0.25">
      <c r="A17890" t="s">
        <v>24716</v>
      </c>
      <c r="B17890" t="s">
        <v>19934</v>
      </c>
    </row>
    <row r="17891" spans="1:2" x14ac:dyDescent="0.25">
      <c r="A17891" t="s">
        <v>24717</v>
      </c>
      <c r="B17891" t="s">
        <v>19957</v>
      </c>
    </row>
    <row r="17892" spans="1:2" x14ac:dyDescent="0.25">
      <c r="A17892" t="s">
        <v>24718</v>
      </c>
      <c r="B17892" t="s">
        <v>19957</v>
      </c>
    </row>
    <row r="17893" spans="1:2" x14ac:dyDescent="0.25">
      <c r="A17893" t="s">
        <v>24719</v>
      </c>
      <c r="B17893" t="s">
        <v>19957</v>
      </c>
    </row>
    <row r="17894" spans="1:2" x14ac:dyDescent="0.25">
      <c r="A17894" t="s">
        <v>24720</v>
      </c>
      <c r="B17894" t="s">
        <v>19957</v>
      </c>
    </row>
    <row r="17895" spans="1:2" x14ac:dyDescent="0.25">
      <c r="A17895" t="s">
        <v>24721</v>
      </c>
      <c r="B17895" t="s">
        <v>19957</v>
      </c>
    </row>
    <row r="17896" spans="1:2" x14ac:dyDescent="0.25">
      <c r="A17896" t="s">
        <v>24722</v>
      </c>
      <c r="B17896" t="s">
        <v>19957</v>
      </c>
    </row>
    <row r="17897" spans="1:2" x14ac:dyDescent="0.25">
      <c r="A17897" t="s">
        <v>24723</v>
      </c>
      <c r="B17897" t="s">
        <v>19957</v>
      </c>
    </row>
    <row r="17898" spans="1:2" x14ac:dyDescent="0.25">
      <c r="A17898" t="s">
        <v>24724</v>
      </c>
      <c r="B17898" t="s">
        <v>19957</v>
      </c>
    </row>
    <row r="17899" spans="1:2" x14ac:dyDescent="0.25">
      <c r="A17899" t="s">
        <v>24725</v>
      </c>
      <c r="B17899" t="s">
        <v>19957</v>
      </c>
    </row>
    <row r="17900" spans="1:2" x14ac:dyDescent="0.25">
      <c r="A17900" t="s">
        <v>24727</v>
      </c>
      <c r="B17900" t="s">
        <v>19957</v>
      </c>
    </row>
    <row r="17901" spans="1:2" x14ac:dyDescent="0.25">
      <c r="A17901" t="s">
        <v>24728</v>
      </c>
      <c r="B17901" t="s">
        <v>19957</v>
      </c>
    </row>
    <row r="17902" spans="1:2" x14ac:dyDescent="0.25">
      <c r="A17902" t="s">
        <v>24729</v>
      </c>
      <c r="B17902" t="s">
        <v>19957</v>
      </c>
    </row>
    <row r="17903" spans="1:2" x14ac:dyDescent="0.25">
      <c r="A17903" t="s">
        <v>24730</v>
      </c>
      <c r="B17903" t="s">
        <v>19957</v>
      </c>
    </row>
    <row r="17904" spans="1:2" x14ac:dyDescent="0.25">
      <c r="A17904" t="s">
        <v>24731</v>
      </c>
      <c r="B17904" t="s">
        <v>19957</v>
      </c>
    </row>
    <row r="17905" spans="1:2" x14ac:dyDescent="0.25">
      <c r="A17905" t="s">
        <v>24732</v>
      </c>
      <c r="B17905" t="s">
        <v>19934</v>
      </c>
    </row>
    <row r="17906" spans="1:2" x14ac:dyDescent="0.25">
      <c r="A17906" t="s">
        <v>24733</v>
      </c>
      <c r="B17906" t="s">
        <v>19934</v>
      </c>
    </row>
    <row r="17907" spans="1:2" x14ac:dyDescent="0.25">
      <c r="A17907" t="s">
        <v>24734</v>
      </c>
      <c r="B17907" t="s">
        <v>19957</v>
      </c>
    </row>
    <row r="17908" spans="1:2" x14ac:dyDescent="0.25">
      <c r="A17908" t="s">
        <v>24735</v>
      </c>
      <c r="B17908" t="s">
        <v>10291</v>
      </c>
    </row>
    <row r="17909" spans="1:2" x14ac:dyDescent="0.25">
      <c r="A17909" t="s">
        <v>24736</v>
      </c>
      <c r="B17909" t="s">
        <v>19957</v>
      </c>
    </row>
    <row r="17910" spans="1:2" x14ac:dyDescent="0.25">
      <c r="A17910" t="s">
        <v>24737</v>
      </c>
      <c r="B17910" t="s">
        <v>19957</v>
      </c>
    </row>
    <row r="17911" spans="1:2" x14ac:dyDescent="0.25">
      <c r="A17911" t="s">
        <v>24738</v>
      </c>
      <c r="B17911" t="s">
        <v>19957</v>
      </c>
    </row>
    <row r="17912" spans="1:2" x14ac:dyDescent="0.25">
      <c r="A17912" t="s">
        <v>24739</v>
      </c>
      <c r="B17912" t="s">
        <v>19957</v>
      </c>
    </row>
    <row r="17913" spans="1:2" x14ac:dyDescent="0.25">
      <c r="A17913" t="s">
        <v>24740</v>
      </c>
      <c r="B17913" t="s">
        <v>19957</v>
      </c>
    </row>
    <row r="17914" spans="1:2" x14ac:dyDescent="0.25">
      <c r="A17914" t="s">
        <v>24741</v>
      </c>
      <c r="B17914" t="s">
        <v>19957</v>
      </c>
    </row>
    <row r="17915" spans="1:2" x14ac:dyDescent="0.25">
      <c r="A17915" t="s">
        <v>24742</v>
      </c>
      <c r="B17915" t="s">
        <v>20547</v>
      </c>
    </row>
    <row r="17916" spans="1:2" x14ac:dyDescent="0.25">
      <c r="A17916" t="s">
        <v>24743</v>
      </c>
      <c r="B17916" t="s">
        <v>19957</v>
      </c>
    </row>
    <row r="17917" spans="1:2" x14ac:dyDescent="0.25">
      <c r="A17917" t="s">
        <v>24744</v>
      </c>
      <c r="B17917" t="s">
        <v>19957</v>
      </c>
    </row>
    <row r="17918" spans="1:2" x14ac:dyDescent="0.25">
      <c r="A17918" t="s">
        <v>24745</v>
      </c>
      <c r="B17918" t="s">
        <v>19924</v>
      </c>
    </row>
    <row r="17919" spans="1:2" x14ac:dyDescent="0.25">
      <c r="A17919" t="s">
        <v>24746</v>
      </c>
      <c r="B17919" t="s">
        <v>19957</v>
      </c>
    </row>
    <row r="17920" spans="1:2" x14ac:dyDescent="0.25">
      <c r="A17920" t="s">
        <v>24747</v>
      </c>
      <c r="B17920" t="s">
        <v>19957</v>
      </c>
    </row>
    <row r="17921" spans="1:2" x14ac:dyDescent="0.25">
      <c r="A17921" t="s">
        <v>24748</v>
      </c>
      <c r="B17921" t="s">
        <v>19957</v>
      </c>
    </row>
    <row r="17922" spans="1:2" x14ac:dyDescent="0.25">
      <c r="A17922" t="s">
        <v>24749</v>
      </c>
      <c r="B17922" t="s">
        <v>19957</v>
      </c>
    </row>
    <row r="17923" spans="1:2" x14ac:dyDescent="0.25">
      <c r="A17923" t="s">
        <v>24750</v>
      </c>
      <c r="B17923" t="s">
        <v>19957</v>
      </c>
    </row>
    <row r="17924" spans="1:2" x14ac:dyDescent="0.25">
      <c r="A17924" t="s">
        <v>24751</v>
      </c>
      <c r="B17924" t="s">
        <v>19957</v>
      </c>
    </row>
    <row r="17925" spans="1:2" x14ac:dyDescent="0.25">
      <c r="A17925" t="s">
        <v>24752</v>
      </c>
      <c r="B17925" t="s">
        <v>19957</v>
      </c>
    </row>
    <row r="17926" spans="1:2" x14ac:dyDescent="0.25">
      <c r="A17926" t="s">
        <v>24753</v>
      </c>
      <c r="B17926" t="s">
        <v>19957</v>
      </c>
    </row>
    <row r="17927" spans="1:2" x14ac:dyDescent="0.25">
      <c r="A17927" t="s">
        <v>24754</v>
      </c>
      <c r="B17927" t="s">
        <v>19957</v>
      </c>
    </row>
    <row r="17928" spans="1:2" x14ac:dyDescent="0.25">
      <c r="A17928" t="s">
        <v>24755</v>
      </c>
      <c r="B17928" t="s">
        <v>19957</v>
      </c>
    </row>
    <row r="17929" spans="1:2" x14ac:dyDescent="0.25">
      <c r="A17929" t="s">
        <v>24756</v>
      </c>
      <c r="B17929" t="s">
        <v>19957</v>
      </c>
    </row>
    <row r="17930" spans="1:2" x14ac:dyDescent="0.25">
      <c r="A17930" t="s">
        <v>24757</v>
      </c>
      <c r="B17930" t="s">
        <v>19957</v>
      </c>
    </row>
    <row r="17931" spans="1:2" x14ac:dyDescent="0.25">
      <c r="A17931" t="s">
        <v>24758</v>
      </c>
      <c r="B17931" t="s">
        <v>19924</v>
      </c>
    </row>
    <row r="17932" spans="1:2" x14ac:dyDescent="0.25">
      <c r="A17932" t="s">
        <v>24759</v>
      </c>
      <c r="B17932" t="s">
        <v>19957</v>
      </c>
    </row>
    <row r="17933" spans="1:2" x14ac:dyDescent="0.25">
      <c r="A17933" t="s">
        <v>24760</v>
      </c>
      <c r="B17933" t="s">
        <v>19957</v>
      </c>
    </row>
    <row r="17934" spans="1:2" x14ac:dyDescent="0.25">
      <c r="A17934" t="s">
        <v>24761</v>
      </c>
      <c r="B17934" t="s">
        <v>19957</v>
      </c>
    </row>
    <row r="17935" spans="1:2" x14ac:dyDescent="0.25">
      <c r="A17935" t="s">
        <v>24762</v>
      </c>
      <c r="B17935" t="s">
        <v>19957</v>
      </c>
    </row>
    <row r="17936" spans="1:2" x14ac:dyDescent="0.25">
      <c r="A17936" t="s">
        <v>24763</v>
      </c>
      <c r="B17936" t="s">
        <v>19957</v>
      </c>
    </row>
    <row r="17937" spans="1:2" x14ac:dyDescent="0.25">
      <c r="A17937" t="s">
        <v>24764</v>
      </c>
      <c r="B17937" t="s">
        <v>19957</v>
      </c>
    </row>
    <row r="17938" spans="1:2" x14ac:dyDescent="0.25">
      <c r="A17938" t="s">
        <v>24765</v>
      </c>
      <c r="B17938" t="s">
        <v>19957</v>
      </c>
    </row>
    <row r="17939" spans="1:2" x14ac:dyDescent="0.25">
      <c r="A17939" t="s">
        <v>24766</v>
      </c>
      <c r="B17939" t="s">
        <v>19957</v>
      </c>
    </row>
    <row r="17940" spans="1:2" x14ac:dyDescent="0.25">
      <c r="A17940" t="s">
        <v>24767</v>
      </c>
      <c r="B17940" t="s">
        <v>19957</v>
      </c>
    </row>
    <row r="17941" spans="1:2" x14ac:dyDescent="0.25">
      <c r="A17941" t="s">
        <v>24768</v>
      </c>
      <c r="B17941" t="s">
        <v>19957</v>
      </c>
    </row>
    <row r="17942" spans="1:2" x14ac:dyDescent="0.25">
      <c r="A17942" t="s">
        <v>10297</v>
      </c>
      <c r="B17942" t="s">
        <v>10297</v>
      </c>
    </row>
    <row r="17943" spans="1:2" x14ac:dyDescent="0.25">
      <c r="A17943" t="s">
        <v>24769</v>
      </c>
      <c r="B17943" t="s">
        <v>19957</v>
      </c>
    </row>
    <row r="17944" spans="1:2" x14ac:dyDescent="0.25">
      <c r="A17944" t="s">
        <v>24770</v>
      </c>
      <c r="B17944" t="s">
        <v>19957</v>
      </c>
    </row>
    <row r="17945" spans="1:2" x14ac:dyDescent="0.25">
      <c r="A17945" t="s">
        <v>24771</v>
      </c>
      <c r="B17945" t="s">
        <v>19957</v>
      </c>
    </row>
    <row r="17946" spans="1:2" x14ac:dyDescent="0.25">
      <c r="A17946" t="s">
        <v>24772</v>
      </c>
      <c r="B17946" t="s">
        <v>19957</v>
      </c>
    </row>
    <row r="17947" spans="1:2" x14ac:dyDescent="0.25">
      <c r="A17947" t="s">
        <v>24773</v>
      </c>
      <c r="B17947" t="s">
        <v>19957</v>
      </c>
    </row>
    <row r="17948" spans="1:2" x14ac:dyDescent="0.25">
      <c r="A17948" t="s">
        <v>10301</v>
      </c>
      <c r="B17948" t="s">
        <v>10301</v>
      </c>
    </row>
    <row r="17949" spans="1:2" x14ac:dyDescent="0.25">
      <c r="A17949" t="s">
        <v>24776</v>
      </c>
      <c r="B17949" t="s">
        <v>19934</v>
      </c>
    </row>
    <row r="17950" spans="1:2" x14ac:dyDescent="0.25">
      <c r="A17950" t="s">
        <v>24778</v>
      </c>
      <c r="B17950" t="s">
        <v>19934</v>
      </c>
    </row>
    <row r="17951" spans="1:2" x14ac:dyDescent="0.25">
      <c r="A17951" t="s">
        <v>10309</v>
      </c>
      <c r="B17951" t="s">
        <v>10309</v>
      </c>
    </row>
    <row r="17952" spans="1:2" x14ac:dyDescent="0.25">
      <c r="A17952" t="s">
        <v>10293</v>
      </c>
      <c r="B17952" t="s">
        <v>10293</v>
      </c>
    </row>
    <row r="17953" spans="1:2" x14ac:dyDescent="0.25">
      <c r="A17953" t="s">
        <v>24786</v>
      </c>
      <c r="B17953" t="s">
        <v>19770</v>
      </c>
    </row>
    <row r="17954" spans="1:2" x14ac:dyDescent="0.25">
      <c r="A17954" t="s">
        <v>24790</v>
      </c>
      <c r="B17954" t="s">
        <v>20163</v>
      </c>
    </row>
    <row r="17955" spans="1:2" x14ac:dyDescent="0.25">
      <c r="A17955" t="s">
        <v>24791</v>
      </c>
      <c r="B17955" t="s">
        <v>19934</v>
      </c>
    </row>
    <row r="17956" spans="1:2" x14ac:dyDescent="0.25">
      <c r="A17956" t="s">
        <v>24792</v>
      </c>
      <c r="B17956" t="s">
        <v>19934</v>
      </c>
    </row>
    <row r="17957" spans="1:2" x14ac:dyDescent="0.25">
      <c r="A17957" t="s">
        <v>24795</v>
      </c>
      <c r="B17957" t="s">
        <v>19770</v>
      </c>
    </row>
    <row r="17958" spans="1:2" x14ac:dyDescent="0.25">
      <c r="A17958" t="s">
        <v>24799</v>
      </c>
      <c r="B17958" t="s">
        <v>19934</v>
      </c>
    </row>
    <row r="17959" spans="1:2" x14ac:dyDescent="0.25">
      <c r="A17959" t="s">
        <v>24801</v>
      </c>
      <c r="B17959" t="s">
        <v>19934</v>
      </c>
    </row>
    <row r="17960" spans="1:2" x14ac:dyDescent="0.25">
      <c r="A17960" t="s">
        <v>24802</v>
      </c>
      <c r="B17960" t="s">
        <v>20547</v>
      </c>
    </row>
    <row r="17961" spans="1:2" x14ac:dyDescent="0.25">
      <c r="A17961" t="s">
        <v>24803</v>
      </c>
      <c r="B17961" t="s">
        <v>19770</v>
      </c>
    </row>
    <row r="17962" spans="1:2" x14ac:dyDescent="0.25">
      <c r="A17962" t="s">
        <v>24804</v>
      </c>
      <c r="B17962" t="s">
        <v>19934</v>
      </c>
    </row>
    <row r="17963" spans="1:2" x14ac:dyDescent="0.25">
      <c r="A17963" t="s">
        <v>24806</v>
      </c>
      <c r="B17963" t="s">
        <v>19934</v>
      </c>
    </row>
    <row r="17964" spans="1:2" x14ac:dyDescent="0.25">
      <c r="A17964" t="s">
        <v>24807</v>
      </c>
      <c r="B17964" t="s">
        <v>19934</v>
      </c>
    </row>
    <row r="17965" spans="1:2" x14ac:dyDescent="0.25">
      <c r="A17965" t="s">
        <v>24809</v>
      </c>
      <c r="B17965" t="s">
        <v>20543</v>
      </c>
    </row>
    <row r="17966" spans="1:2" x14ac:dyDescent="0.25">
      <c r="A17966" t="s">
        <v>24810</v>
      </c>
      <c r="B17966" t="s">
        <v>19934</v>
      </c>
    </row>
    <row r="17967" spans="1:2" x14ac:dyDescent="0.25">
      <c r="A17967" t="s">
        <v>24811</v>
      </c>
      <c r="B17967" t="s">
        <v>20543</v>
      </c>
    </row>
    <row r="17968" spans="1:2" x14ac:dyDescent="0.25">
      <c r="A17968" t="s">
        <v>24812</v>
      </c>
      <c r="B17968" t="s">
        <v>20543</v>
      </c>
    </row>
    <row r="17969" spans="1:2" x14ac:dyDescent="0.25">
      <c r="A17969" t="s">
        <v>24814</v>
      </c>
      <c r="B17969" t="s">
        <v>20543</v>
      </c>
    </row>
    <row r="17970" spans="1:2" x14ac:dyDescent="0.25">
      <c r="A17970" t="s">
        <v>24815</v>
      </c>
      <c r="B17970" t="s">
        <v>20543</v>
      </c>
    </row>
    <row r="17971" spans="1:2" x14ac:dyDescent="0.25">
      <c r="A17971" t="s">
        <v>24816</v>
      </c>
      <c r="B17971" t="s">
        <v>20543</v>
      </c>
    </row>
    <row r="17972" spans="1:2" x14ac:dyDescent="0.25">
      <c r="A17972" t="s">
        <v>24817</v>
      </c>
      <c r="B17972" t="s">
        <v>19934</v>
      </c>
    </row>
    <row r="17973" spans="1:2" x14ac:dyDescent="0.25">
      <c r="A17973" t="s">
        <v>24818</v>
      </c>
      <c r="B17973" t="s">
        <v>20543</v>
      </c>
    </row>
    <row r="17974" spans="1:2" x14ac:dyDescent="0.25">
      <c r="A17974" t="s">
        <v>24819</v>
      </c>
      <c r="B17974" t="s">
        <v>19770</v>
      </c>
    </row>
    <row r="17975" spans="1:2" x14ac:dyDescent="0.25">
      <c r="A17975" t="s">
        <v>24820</v>
      </c>
      <c r="B17975" t="s">
        <v>20543</v>
      </c>
    </row>
    <row r="17976" spans="1:2" x14ac:dyDescent="0.25">
      <c r="A17976" t="s">
        <v>24823</v>
      </c>
      <c r="B17976" t="s">
        <v>20543</v>
      </c>
    </row>
    <row r="17977" spans="1:2" x14ac:dyDescent="0.25">
      <c r="A17977" t="s">
        <v>24828</v>
      </c>
      <c r="B17977" t="s">
        <v>20543</v>
      </c>
    </row>
    <row r="17978" spans="1:2" x14ac:dyDescent="0.25">
      <c r="A17978" t="s">
        <v>24829</v>
      </c>
      <c r="B17978" t="s">
        <v>20543</v>
      </c>
    </row>
    <row r="17979" spans="1:2" x14ac:dyDescent="0.25">
      <c r="A17979" t="s">
        <v>24830</v>
      </c>
      <c r="B17979" t="s">
        <v>19934</v>
      </c>
    </row>
    <row r="17980" spans="1:2" x14ac:dyDescent="0.25">
      <c r="A17980" t="s">
        <v>24831</v>
      </c>
      <c r="B17980" t="s">
        <v>19934</v>
      </c>
    </row>
    <row r="17981" spans="1:2" x14ac:dyDescent="0.25">
      <c r="A17981" t="s">
        <v>24833</v>
      </c>
      <c r="B17981" t="s">
        <v>19934</v>
      </c>
    </row>
    <row r="17982" spans="1:2" x14ac:dyDescent="0.25">
      <c r="A17982" t="s">
        <v>24835</v>
      </c>
      <c r="B17982" t="s">
        <v>19934</v>
      </c>
    </row>
    <row r="17983" spans="1:2" x14ac:dyDescent="0.25">
      <c r="A17983" t="s">
        <v>24837</v>
      </c>
      <c r="B17983" t="s">
        <v>19934</v>
      </c>
    </row>
    <row r="17984" spans="1:2" x14ac:dyDescent="0.25">
      <c r="A17984" t="s">
        <v>24838</v>
      </c>
      <c r="B17984" t="s">
        <v>19934</v>
      </c>
    </row>
    <row r="17985" spans="1:2" x14ac:dyDescent="0.25">
      <c r="A17985" t="s">
        <v>24839</v>
      </c>
      <c r="B17985" t="s">
        <v>19934</v>
      </c>
    </row>
    <row r="17986" spans="1:2" x14ac:dyDescent="0.25">
      <c r="A17986" t="s">
        <v>24840</v>
      </c>
      <c r="B17986" t="s">
        <v>24841</v>
      </c>
    </row>
    <row r="17987" spans="1:2" x14ac:dyDescent="0.25">
      <c r="A17987" t="s">
        <v>24842</v>
      </c>
      <c r="B17987" t="s">
        <v>20547</v>
      </c>
    </row>
    <row r="17988" spans="1:2" x14ac:dyDescent="0.25">
      <c r="A17988" t="s">
        <v>24843</v>
      </c>
      <c r="B17988" t="s">
        <v>19934</v>
      </c>
    </row>
    <row r="17989" spans="1:2" x14ac:dyDescent="0.25">
      <c r="A17989" t="s">
        <v>24846</v>
      </c>
      <c r="B17989" t="s">
        <v>19770</v>
      </c>
    </row>
    <row r="17990" spans="1:2" x14ac:dyDescent="0.25">
      <c r="A17990" t="s">
        <v>24848</v>
      </c>
      <c r="B17990" t="s">
        <v>19770</v>
      </c>
    </row>
    <row r="17991" spans="1:2" x14ac:dyDescent="0.25">
      <c r="A17991" t="s">
        <v>24849</v>
      </c>
      <c r="B17991" t="s">
        <v>20543</v>
      </c>
    </row>
    <row r="17992" spans="1:2" x14ac:dyDescent="0.25">
      <c r="A17992" t="s">
        <v>24850</v>
      </c>
      <c r="B17992" t="s">
        <v>19911</v>
      </c>
    </row>
    <row r="17993" spans="1:2" x14ac:dyDescent="0.25">
      <c r="A17993" t="s">
        <v>24852</v>
      </c>
      <c r="B17993" t="s">
        <v>19934</v>
      </c>
    </row>
    <row r="17994" spans="1:2" x14ac:dyDescent="0.25">
      <c r="A17994" t="s">
        <v>24853</v>
      </c>
      <c r="B17994" t="s">
        <v>20543</v>
      </c>
    </row>
    <row r="17995" spans="1:2" x14ac:dyDescent="0.25">
      <c r="A17995" t="s">
        <v>24854</v>
      </c>
      <c r="B17995" t="s">
        <v>20020</v>
      </c>
    </row>
    <row r="17996" spans="1:2" x14ac:dyDescent="0.25">
      <c r="A17996" t="s">
        <v>24856</v>
      </c>
      <c r="B17996" t="s">
        <v>19934</v>
      </c>
    </row>
    <row r="17997" spans="1:2" x14ac:dyDescent="0.25">
      <c r="A17997" t="s">
        <v>24857</v>
      </c>
      <c r="B17997" t="s">
        <v>19998</v>
      </c>
    </row>
    <row r="17998" spans="1:2" x14ac:dyDescent="0.25">
      <c r="A17998" t="s">
        <v>24858</v>
      </c>
      <c r="B17998" t="s">
        <v>19934</v>
      </c>
    </row>
    <row r="17999" spans="1:2" x14ac:dyDescent="0.25">
      <c r="A17999" t="s">
        <v>24861</v>
      </c>
      <c r="B17999" t="s">
        <v>19934</v>
      </c>
    </row>
    <row r="18000" spans="1:2" x14ac:dyDescent="0.25">
      <c r="A18000" t="s">
        <v>24864</v>
      </c>
      <c r="B18000" t="s">
        <v>19934</v>
      </c>
    </row>
    <row r="18001" spans="1:2" x14ac:dyDescent="0.25">
      <c r="A18001" t="s">
        <v>24865</v>
      </c>
      <c r="B18001" t="s">
        <v>19934</v>
      </c>
    </row>
    <row r="18002" spans="1:2" x14ac:dyDescent="0.25">
      <c r="A18002" t="s">
        <v>24868</v>
      </c>
      <c r="B18002" t="s">
        <v>19998</v>
      </c>
    </row>
    <row r="18003" spans="1:2" x14ac:dyDescent="0.25">
      <c r="A18003" t="s">
        <v>24877</v>
      </c>
      <c r="B18003" t="s">
        <v>19938</v>
      </c>
    </row>
    <row r="18004" spans="1:2" x14ac:dyDescent="0.25">
      <c r="A18004" t="s">
        <v>24882</v>
      </c>
      <c r="B18004" t="s">
        <v>20541</v>
      </c>
    </row>
    <row r="18005" spans="1:2" x14ac:dyDescent="0.25">
      <c r="A18005" t="s">
        <v>24883</v>
      </c>
      <c r="B18005" t="s">
        <v>20541</v>
      </c>
    </row>
    <row r="18006" spans="1:2" x14ac:dyDescent="0.25">
      <c r="A18006" t="s">
        <v>24884</v>
      </c>
      <c r="B18006" t="s">
        <v>20541</v>
      </c>
    </row>
    <row r="18007" spans="1:2" x14ac:dyDescent="0.25">
      <c r="A18007" t="s">
        <v>24886</v>
      </c>
      <c r="B18007" t="s">
        <v>20541</v>
      </c>
    </row>
    <row r="18008" spans="1:2" x14ac:dyDescent="0.25">
      <c r="A18008" t="s">
        <v>24888</v>
      </c>
      <c r="B18008" t="s">
        <v>20541</v>
      </c>
    </row>
    <row r="18009" spans="1:2" x14ac:dyDescent="0.25">
      <c r="A18009" t="s">
        <v>24890</v>
      </c>
      <c r="B18009" t="s">
        <v>20541</v>
      </c>
    </row>
    <row r="18010" spans="1:2" x14ac:dyDescent="0.25">
      <c r="A18010" t="s">
        <v>24891</v>
      </c>
      <c r="B18010" t="s">
        <v>20006</v>
      </c>
    </row>
    <row r="18011" spans="1:2" x14ac:dyDescent="0.25">
      <c r="A18011" t="s">
        <v>24894</v>
      </c>
      <c r="B18011" t="s">
        <v>20541</v>
      </c>
    </row>
    <row r="18012" spans="1:2" x14ac:dyDescent="0.25">
      <c r="A18012" t="s">
        <v>24895</v>
      </c>
      <c r="B18012" t="s">
        <v>20541</v>
      </c>
    </row>
    <row r="18013" spans="1:2" x14ac:dyDescent="0.25">
      <c r="A18013" t="s">
        <v>24897</v>
      </c>
      <c r="B18013" t="s">
        <v>20541</v>
      </c>
    </row>
    <row r="18014" spans="1:2" x14ac:dyDescent="0.25">
      <c r="A18014" t="s">
        <v>24900</v>
      </c>
      <c r="B18014" t="s">
        <v>20541</v>
      </c>
    </row>
    <row r="18015" spans="1:2" x14ac:dyDescent="0.25">
      <c r="A18015" t="s">
        <v>24902</v>
      </c>
      <c r="B18015" t="s">
        <v>20163</v>
      </c>
    </row>
    <row r="18016" spans="1:2" x14ac:dyDescent="0.25">
      <c r="A18016" t="s">
        <v>24903</v>
      </c>
      <c r="B18016" t="s">
        <v>20541</v>
      </c>
    </row>
    <row r="18017" spans="1:2" x14ac:dyDescent="0.25">
      <c r="A18017" t="s">
        <v>24904</v>
      </c>
      <c r="B18017" t="s">
        <v>20541</v>
      </c>
    </row>
    <row r="18018" spans="1:2" x14ac:dyDescent="0.25">
      <c r="A18018" t="s">
        <v>24910</v>
      </c>
      <c r="B18018" t="s">
        <v>24536</v>
      </c>
    </row>
    <row r="18019" spans="1:2" x14ac:dyDescent="0.25">
      <c r="A18019" t="s">
        <v>24913</v>
      </c>
      <c r="B18019" t="s">
        <v>20547</v>
      </c>
    </row>
    <row r="18020" spans="1:2" x14ac:dyDescent="0.25">
      <c r="A18020" t="s">
        <v>10306</v>
      </c>
      <c r="B18020" t="s">
        <v>10306</v>
      </c>
    </row>
    <row r="18021" spans="1:2" x14ac:dyDescent="0.25">
      <c r="A18021" t="s">
        <v>24919</v>
      </c>
      <c r="B18021" t="s">
        <v>20547</v>
      </c>
    </row>
    <row r="18022" spans="1:2" x14ac:dyDescent="0.25">
      <c r="A18022" t="s">
        <v>24940</v>
      </c>
      <c r="B18022" t="s">
        <v>19996</v>
      </c>
    </row>
    <row r="18023" spans="1:2" x14ac:dyDescent="0.25">
      <c r="A18023" t="s">
        <v>24949</v>
      </c>
      <c r="B18023" t="s">
        <v>20541</v>
      </c>
    </row>
    <row r="18024" spans="1:2" x14ac:dyDescent="0.25">
      <c r="A18024" t="s">
        <v>20033</v>
      </c>
      <c r="B18024" t="s">
        <v>20033</v>
      </c>
    </row>
    <row r="18025" spans="1:2" x14ac:dyDescent="0.25">
      <c r="A18025" t="s">
        <v>24960</v>
      </c>
      <c r="B18025" t="s">
        <v>19786</v>
      </c>
    </row>
    <row r="18026" spans="1:2" x14ac:dyDescent="0.25">
      <c r="A18026" t="s">
        <v>24962</v>
      </c>
      <c r="B18026" t="s">
        <v>19952</v>
      </c>
    </row>
    <row r="18027" spans="1:2" x14ac:dyDescent="0.25">
      <c r="A18027" t="s">
        <v>24963</v>
      </c>
      <c r="B18027" t="s">
        <v>24964</v>
      </c>
    </row>
    <row r="18028" spans="1:2" x14ac:dyDescent="0.25">
      <c r="A18028" t="s">
        <v>24965</v>
      </c>
      <c r="B18028" t="s">
        <v>19770</v>
      </c>
    </row>
    <row r="18029" spans="1:2" x14ac:dyDescent="0.25">
      <c r="A18029" t="s">
        <v>24966</v>
      </c>
      <c r="B18029" t="s">
        <v>20547</v>
      </c>
    </row>
    <row r="18030" spans="1:2" x14ac:dyDescent="0.25">
      <c r="A18030" t="s">
        <v>24967</v>
      </c>
      <c r="B18030" t="s">
        <v>19948</v>
      </c>
    </row>
    <row r="18031" spans="1:2" x14ac:dyDescent="0.25">
      <c r="A18031" t="s">
        <v>24975</v>
      </c>
      <c r="B18031" t="s">
        <v>20014</v>
      </c>
    </row>
    <row r="18032" spans="1:2" x14ac:dyDescent="0.25">
      <c r="A18032" t="s">
        <v>24976</v>
      </c>
      <c r="B18032" t="s">
        <v>20014</v>
      </c>
    </row>
    <row r="18033" spans="1:2" x14ac:dyDescent="0.25">
      <c r="A18033" t="s">
        <v>24977</v>
      </c>
      <c r="B18033" t="s">
        <v>19993</v>
      </c>
    </row>
    <row r="18034" spans="1:2" x14ac:dyDescent="0.25">
      <c r="A18034" t="s">
        <v>24978</v>
      </c>
      <c r="B18034" t="s">
        <v>20547</v>
      </c>
    </row>
    <row r="18035" spans="1:2" x14ac:dyDescent="0.25">
      <c r="A18035" t="s">
        <v>24980</v>
      </c>
      <c r="B18035" t="s">
        <v>20136</v>
      </c>
    </row>
    <row r="18036" spans="1:2" x14ac:dyDescent="0.25">
      <c r="A18036" t="s">
        <v>24981</v>
      </c>
      <c r="B18036" t="s">
        <v>20136</v>
      </c>
    </row>
    <row r="18037" spans="1:2" x14ac:dyDescent="0.25">
      <c r="A18037" t="s">
        <v>24982</v>
      </c>
      <c r="B18037" t="s">
        <v>20108</v>
      </c>
    </row>
    <row r="18038" spans="1:2" x14ac:dyDescent="0.25">
      <c r="A18038" t="s">
        <v>24983</v>
      </c>
      <c r="B18038" t="s">
        <v>20105</v>
      </c>
    </row>
    <row r="18039" spans="1:2" x14ac:dyDescent="0.25">
      <c r="A18039" t="s">
        <v>24985</v>
      </c>
      <c r="B18039" t="s">
        <v>24964</v>
      </c>
    </row>
    <row r="18040" spans="1:2" x14ac:dyDescent="0.25">
      <c r="A18040" t="s">
        <v>24986</v>
      </c>
      <c r="B18040" t="s">
        <v>20108</v>
      </c>
    </row>
    <row r="18041" spans="1:2" x14ac:dyDescent="0.25">
      <c r="A18041" t="s">
        <v>24989</v>
      </c>
      <c r="B18041" t="s">
        <v>20136</v>
      </c>
    </row>
    <row r="18042" spans="1:2" x14ac:dyDescent="0.25">
      <c r="A18042" t="s">
        <v>24990</v>
      </c>
      <c r="B18042" t="s">
        <v>20136</v>
      </c>
    </row>
    <row r="18043" spans="1:2" x14ac:dyDescent="0.25">
      <c r="A18043" t="s">
        <v>24991</v>
      </c>
      <c r="B18043" t="s">
        <v>20136</v>
      </c>
    </row>
    <row r="18044" spans="1:2" x14ac:dyDescent="0.25">
      <c r="A18044" t="s">
        <v>24992</v>
      </c>
      <c r="B18044" t="s">
        <v>20136</v>
      </c>
    </row>
    <row r="18045" spans="1:2" x14ac:dyDescent="0.25">
      <c r="A18045" t="s">
        <v>24993</v>
      </c>
      <c r="B18045" t="s">
        <v>20136</v>
      </c>
    </row>
    <row r="18046" spans="1:2" x14ac:dyDescent="0.25">
      <c r="A18046" t="s">
        <v>24994</v>
      </c>
      <c r="B18046" t="s">
        <v>20136</v>
      </c>
    </row>
    <row r="18047" spans="1:2" x14ac:dyDescent="0.25">
      <c r="A18047" t="s">
        <v>24995</v>
      </c>
      <c r="B18047" t="s">
        <v>20136</v>
      </c>
    </row>
    <row r="18048" spans="1:2" x14ac:dyDescent="0.25">
      <c r="A18048" t="s">
        <v>24996</v>
      </c>
      <c r="B18048" t="s">
        <v>20136</v>
      </c>
    </row>
    <row r="18049" spans="1:2" x14ac:dyDescent="0.25">
      <c r="A18049" t="s">
        <v>24997</v>
      </c>
      <c r="B18049" t="s">
        <v>20136</v>
      </c>
    </row>
    <row r="18050" spans="1:2" x14ac:dyDescent="0.25">
      <c r="A18050" t="s">
        <v>24998</v>
      </c>
      <c r="B18050" t="s">
        <v>20136</v>
      </c>
    </row>
    <row r="18051" spans="1:2" x14ac:dyDescent="0.25">
      <c r="A18051" t="s">
        <v>24999</v>
      </c>
      <c r="B18051" t="s">
        <v>20136</v>
      </c>
    </row>
    <row r="18052" spans="1:2" x14ac:dyDescent="0.25">
      <c r="A18052" t="s">
        <v>25000</v>
      </c>
      <c r="B18052" t="s">
        <v>20136</v>
      </c>
    </row>
    <row r="18053" spans="1:2" x14ac:dyDescent="0.25">
      <c r="A18053" t="s">
        <v>25001</v>
      </c>
      <c r="B18053" t="s">
        <v>20136</v>
      </c>
    </row>
    <row r="18054" spans="1:2" x14ac:dyDescent="0.25">
      <c r="A18054" t="s">
        <v>25003</v>
      </c>
      <c r="B18054" t="s">
        <v>20136</v>
      </c>
    </row>
    <row r="18055" spans="1:2" x14ac:dyDescent="0.25">
      <c r="A18055" t="s">
        <v>25004</v>
      </c>
      <c r="B18055" t="s">
        <v>20136</v>
      </c>
    </row>
    <row r="18056" spans="1:2" x14ac:dyDescent="0.25">
      <c r="A18056" t="s">
        <v>25005</v>
      </c>
      <c r="B18056" t="s">
        <v>20136</v>
      </c>
    </row>
    <row r="18057" spans="1:2" x14ac:dyDescent="0.25">
      <c r="A18057" t="s">
        <v>25006</v>
      </c>
      <c r="B18057" t="s">
        <v>20136</v>
      </c>
    </row>
    <row r="18058" spans="1:2" x14ac:dyDescent="0.25">
      <c r="A18058" t="s">
        <v>25008</v>
      </c>
      <c r="B18058" t="s">
        <v>24536</v>
      </c>
    </row>
    <row r="18059" spans="1:2" x14ac:dyDescent="0.25">
      <c r="A18059" t="s">
        <v>25009</v>
      </c>
      <c r="B18059" t="s">
        <v>20136</v>
      </c>
    </row>
    <row r="18060" spans="1:2" x14ac:dyDescent="0.25">
      <c r="A18060" t="s">
        <v>25010</v>
      </c>
      <c r="B18060" t="s">
        <v>20136</v>
      </c>
    </row>
    <row r="18061" spans="1:2" x14ac:dyDescent="0.25">
      <c r="A18061" t="s">
        <v>25011</v>
      </c>
      <c r="B18061" t="s">
        <v>20105</v>
      </c>
    </row>
    <row r="18062" spans="1:2" x14ac:dyDescent="0.25">
      <c r="A18062" t="s">
        <v>25012</v>
      </c>
      <c r="B18062" t="s">
        <v>20104</v>
      </c>
    </row>
    <row r="18063" spans="1:2" x14ac:dyDescent="0.25">
      <c r="A18063" t="s">
        <v>25013</v>
      </c>
      <c r="B18063" t="s">
        <v>20105</v>
      </c>
    </row>
    <row r="18064" spans="1:2" x14ac:dyDescent="0.25">
      <c r="A18064" t="s">
        <v>25014</v>
      </c>
      <c r="B18064" t="s">
        <v>20105</v>
      </c>
    </row>
    <row r="18065" spans="1:2" x14ac:dyDescent="0.25">
      <c r="A18065" t="s">
        <v>25015</v>
      </c>
      <c r="B18065" t="s">
        <v>20105</v>
      </c>
    </row>
    <row r="18066" spans="1:2" x14ac:dyDescent="0.25">
      <c r="A18066" t="s">
        <v>25016</v>
      </c>
      <c r="B18066" t="s">
        <v>20105</v>
      </c>
    </row>
    <row r="18067" spans="1:2" x14ac:dyDescent="0.25">
      <c r="A18067" t="s">
        <v>25017</v>
      </c>
      <c r="B18067" t="s">
        <v>20136</v>
      </c>
    </row>
    <row r="18068" spans="1:2" x14ac:dyDescent="0.25">
      <c r="A18068" t="s">
        <v>25018</v>
      </c>
      <c r="B18068" t="s">
        <v>20136</v>
      </c>
    </row>
    <row r="18069" spans="1:2" x14ac:dyDescent="0.25">
      <c r="A18069" t="s">
        <v>25019</v>
      </c>
      <c r="B18069" t="s">
        <v>20136</v>
      </c>
    </row>
    <row r="18070" spans="1:2" x14ac:dyDescent="0.25">
      <c r="A18070" t="s">
        <v>25020</v>
      </c>
      <c r="B18070" t="s">
        <v>20136</v>
      </c>
    </row>
    <row r="18071" spans="1:2" x14ac:dyDescent="0.25">
      <c r="A18071" t="s">
        <v>25021</v>
      </c>
      <c r="B18071" t="s">
        <v>20105</v>
      </c>
    </row>
    <row r="18072" spans="1:2" x14ac:dyDescent="0.25">
      <c r="A18072" t="s">
        <v>25022</v>
      </c>
      <c r="B18072" t="s">
        <v>20136</v>
      </c>
    </row>
    <row r="18073" spans="1:2" x14ac:dyDescent="0.25">
      <c r="A18073" t="s">
        <v>25023</v>
      </c>
      <c r="B18073" t="s">
        <v>20136</v>
      </c>
    </row>
    <row r="18074" spans="1:2" x14ac:dyDescent="0.25">
      <c r="A18074" t="s">
        <v>25024</v>
      </c>
      <c r="B18074" t="s">
        <v>20108</v>
      </c>
    </row>
    <row r="18075" spans="1:2" x14ac:dyDescent="0.25">
      <c r="A18075" t="s">
        <v>25025</v>
      </c>
      <c r="B18075" t="s">
        <v>20108</v>
      </c>
    </row>
    <row r="18076" spans="1:2" x14ac:dyDescent="0.25">
      <c r="A18076" t="s">
        <v>25026</v>
      </c>
      <c r="B18076" t="s">
        <v>20108</v>
      </c>
    </row>
    <row r="18077" spans="1:2" x14ac:dyDescent="0.25">
      <c r="A18077" t="s">
        <v>25027</v>
      </c>
      <c r="B18077" t="s">
        <v>24669</v>
      </c>
    </row>
    <row r="18078" spans="1:2" x14ac:dyDescent="0.25">
      <c r="A18078" t="s">
        <v>25028</v>
      </c>
      <c r="B18078" t="s">
        <v>20108</v>
      </c>
    </row>
    <row r="18079" spans="1:2" x14ac:dyDescent="0.25">
      <c r="A18079" t="s">
        <v>25029</v>
      </c>
      <c r="B18079" t="s">
        <v>20104</v>
      </c>
    </row>
    <row r="18080" spans="1:2" x14ac:dyDescent="0.25">
      <c r="A18080" t="s">
        <v>25030</v>
      </c>
      <c r="B18080" t="s">
        <v>20104</v>
      </c>
    </row>
    <row r="18081" spans="1:2" x14ac:dyDescent="0.25">
      <c r="A18081" t="s">
        <v>25031</v>
      </c>
      <c r="B18081" t="s">
        <v>20104</v>
      </c>
    </row>
    <row r="18082" spans="1:2" x14ac:dyDescent="0.25">
      <c r="A18082" t="s">
        <v>25032</v>
      </c>
      <c r="B18082" t="s">
        <v>20104</v>
      </c>
    </row>
    <row r="18083" spans="1:2" x14ac:dyDescent="0.25">
      <c r="A18083" t="s">
        <v>25033</v>
      </c>
      <c r="B18083" t="s">
        <v>20104</v>
      </c>
    </row>
    <row r="18084" spans="1:2" x14ac:dyDescent="0.25">
      <c r="A18084" t="s">
        <v>25035</v>
      </c>
      <c r="B18084" t="s">
        <v>20104</v>
      </c>
    </row>
    <row r="18085" spans="1:2" x14ac:dyDescent="0.25">
      <c r="A18085" t="s">
        <v>25036</v>
      </c>
      <c r="B18085" t="s">
        <v>20104</v>
      </c>
    </row>
    <row r="18086" spans="1:2" x14ac:dyDescent="0.25">
      <c r="A18086" t="s">
        <v>25037</v>
      </c>
      <c r="B18086" t="s">
        <v>20104</v>
      </c>
    </row>
    <row r="18087" spans="1:2" x14ac:dyDescent="0.25">
      <c r="A18087" t="s">
        <v>25038</v>
      </c>
      <c r="B18087" t="s">
        <v>20104</v>
      </c>
    </row>
    <row r="18088" spans="1:2" x14ac:dyDescent="0.25">
      <c r="A18088" t="s">
        <v>25039</v>
      </c>
      <c r="B18088" t="s">
        <v>20136</v>
      </c>
    </row>
    <row r="18089" spans="1:2" x14ac:dyDescent="0.25">
      <c r="A18089" t="s">
        <v>25040</v>
      </c>
      <c r="B18089" t="s">
        <v>20136</v>
      </c>
    </row>
    <row r="18090" spans="1:2" x14ac:dyDescent="0.25">
      <c r="A18090" t="s">
        <v>25041</v>
      </c>
      <c r="B18090" t="s">
        <v>20136</v>
      </c>
    </row>
    <row r="18091" spans="1:2" x14ac:dyDescent="0.25">
      <c r="A18091" t="s">
        <v>25042</v>
      </c>
      <c r="B18091" t="s">
        <v>20136</v>
      </c>
    </row>
    <row r="18092" spans="1:2" x14ac:dyDescent="0.25">
      <c r="A18092" t="s">
        <v>25043</v>
      </c>
      <c r="B18092" t="s">
        <v>20105</v>
      </c>
    </row>
    <row r="18093" spans="1:2" x14ac:dyDescent="0.25">
      <c r="A18093" t="s">
        <v>25044</v>
      </c>
      <c r="B18093" t="s">
        <v>20136</v>
      </c>
    </row>
    <row r="18094" spans="1:2" x14ac:dyDescent="0.25">
      <c r="A18094" t="s">
        <v>25045</v>
      </c>
      <c r="B18094" t="s">
        <v>20105</v>
      </c>
    </row>
    <row r="18095" spans="1:2" x14ac:dyDescent="0.25">
      <c r="A18095" t="s">
        <v>25046</v>
      </c>
      <c r="B18095" t="s">
        <v>20105</v>
      </c>
    </row>
    <row r="18096" spans="1:2" x14ac:dyDescent="0.25">
      <c r="A18096" t="s">
        <v>25047</v>
      </c>
      <c r="B18096" t="s">
        <v>20105</v>
      </c>
    </row>
    <row r="18097" spans="1:2" x14ac:dyDescent="0.25">
      <c r="A18097" t="s">
        <v>25048</v>
      </c>
      <c r="B18097" t="s">
        <v>20105</v>
      </c>
    </row>
    <row r="18098" spans="1:2" x14ac:dyDescent="0.25">
      <c r="A18098" t="s">
        <v>25049</v>
      </c>
      <c r="B18098" t="s">
        <v>20136</v>
      </c>
    </row>
    <row r="18099" spans="1:2" x14ac:dyDescent="0.25">
      <c r="A18099" t="s">
        <v>25050</v>
      </c>
      <c r="B18099" t="s">
        <v>20136</v>
      </c>
    </row>
    <row r="18100" spans="1:2" x14ac:dyDescent="0.25">
      <c r="A18100" t="s">
        <v>25051</v>
      </c>
      <c r="B18100" t="s">
        <v>20105</v>
      </c>
    </row>
    <row r="18101" spans="1:2" x14ac:dyDescent="0.25">
      <c r="A18101" t="s">
        <v>25052</v>
      </c>
      <c r="B18101" t="s">
        <v>20105</v>
      </c>
    </row>
    <row r="18102" spans="1:2" x14ac:dyDescent="0.25">
      <c r="A18102" t="s">
        <v>25053</v>
      </c>
      <c r="B18102" t="s">
        <v>20105</v>
      </c>
    </row>
    <row r="18103" spans="1:2" x14ac:dyDescent="0.25">
      <c r="A18103" t="s">
        <v>25054</v>
      </c>
      <c r="B18103" t="s">
        <v>20025</v>
      </c>
    </row>
    <row r="18104" spans="1:2" x14ac:dyDescent="0.25">
      <c r="A18104" t="s">
        <v>25056</v>
      </c>
      <c r="B18104" t="s">
        <v>24471</v>
      </c>
    </row>
    <row r="18105" spans="1:2" x14ac:dyDescent="0.25">
      <c r="A18105" t="s">
        <v>25057</v>
      </c>
      <c r="B18105" t="s">
        <v>24471</v>
      </c>
    </row>
    <row r="18106" spans="1:2" x14ac:dyDescent="0.25">
      <c r="A18106" t="s">
        <v>25058</v>
      </c>
      <c r="B18106" t="s">
        <v>24471</v>
      </c>
    </row>
    <row r="18107" spans="1:2" x14ac:dyDescent="0.25">
      <c r="A18107" t="s">
        <v>25059</v>
      </c>
      <c r="B18107" t="s">
        <v>24471</v>
      </c>
    </row>
    <row r="18108" spans="1:2" x14ac:dyDescent="0.25">
      <c r="A18108" t="s">
        <v>25060</v>
      </c>
      <c r="B18108" t="s">
        <v>24471</v>
      </c>
    </row>
    <row r="18109" spans="1:2" x14ac:dyDescent="0.25">
      <c r="A18109" t="s">
        <v>25061</v>
      </c>
      <c r="B18109" t="s">
        <v>20546</v>
      </c>
    </row>
    <row r="18110" spans="1:2" x14ac:dyDescent="0.25">
      <c r="A18110" t="s">
        <v>25062</v>
      </c>
      <c r="B18110" t="s">
        <v>24471</v>
      </c>
    </row>
    <row r="18111" spans="1:2" x14ac:dyDescent="0.25">
      <c r="A18111" t="s">
        <v>25064</v>
      </c>
      <c r="B18111" t="s">
        <v>20547</v>
      </c>
    </row>
    <row r="18112" spans="1:2" x14ac:dyDescent="0.25">
      <c r="A18112" t="s">
        <v>25066</v>
      </c>
      <c r="B18112" t="s">
        <v>20108</v>
      </c>
    </row>
    <row r="18113" spans="1:2" x14ac:dyDescent="0.25">
      <c r="A18113" t="s">
        <v>25067</v>
      </c>
      <c r="B18113" t="s">
        <v>20136</v>
      </c>
    </row>
    <row r="18114" spans="1:2" x14ac:dyDescent="0.25">
      <c r="A18114" t="s">
        <v>25068</v>
      </c>
      <c r="B18114" t="s">
        <v>19977</v>
      </c>
    </row>
    <row r="18115" spans="1:2" x14ac:dyDescent="0.25">
      <c r="A18115" t="s">
        <v>25069</v>
      </c>
      <c r="B18115" t="s">
        <v>19977</v>
      </c>
    </row>
    <row r="18116" spans="1:2" x14ac:dyDescent="0.25">
      <c r="A18116" t="s">
        <v>25070</v>
      </c>
      <c r="B18116" t="s">
        <v>19977</v>
      </c>
    </row>
    <row r="18117" spans="1:2" x14ac:dyDescent="0.25">
      <c r="A18117" t="s">
        <v>25071</v>
      </c>
      <c r="B18117" t="s">
        <v>19977</v>
      </c>
    </row>
    <row r="18118" spans="1:2" x14ac:dyDescent="0.25">
      <c r="A18118" t="s">
        <v>25072</v>
      </c>
      <c r="B18118" t="s">
        <v>19977</v>
      </c>
    </row>
    <row r="18119" spans="1:2" x14ac:dyDescent="0.25">
      <c r="A18119" t="s">
        <v>25073</v>
      </c>
      <c r="B18119" t="s">
        <v>19977</v>
      </c>
    </row>
    <row r="18120" spans="1:2" x14ac:dyDescent="0.25">
      <c r="A18120" t="s">
        <v>25074</v>
      </c>
      <c r="B18120" t="s">
        <v>19977</v>
      </c>
    </row>
    <row r="18121" spans="1:2" x14ac:dyDescent="0.25">
      <c r="A18121" t="s">
        <v>25075</v>
      </c>
      <c r="B18121" t="s">
        <v>19977</v>
      </c>
    </row>
    <row r="18122" spans="1:2" x14ac:dyDescent="0.25">
      <c r="A18122" t="s">
        <v>25083</v>
      </c>
      <c r="B18122" t="s">
        <v>19924</v>
      </c>
    </row>
    <row r="18123" spans="1:2" x14ac:dyDescent="0.25">
      <c r="A18123" t="s">
        <v>25094</v>
      </c>
      <c r="B18123" t="s">
        <v>19924</v>
      </c>
    </row>
    <row r="18124" spans="1:2" x14ac:dyDescent="0.25">
      <c r="A18124" t="s">
        <v>25105</v>
      </c>
      <c r="B18124" t="s">
        <v>19924</v>
      </c>
    </row>
    <row r="18125" spans="1:2" x14ac:dyDescent="0.25">
      <c r="A18125" t="s">
        <v>25116</v>
      </c>
      <c r="B18125" t="s">
        <v>19924</v>
      </c>
    </row>
    <row r="18126" spans="1:2" x14ac:dyDescent="0.25">
      <c r="A18126" t="s">
        <v>25127</v>
      </c>
      <c r="B18126" t="s">
        <v>19924</v>
      </c>
    </row>
    <row r="18127" spans="1:2" x14ac:dyDescent="0.25">
      <c r="A18127" t="s">
        <v>25138</v>
      </c>
      <c r="B18127" t="s">
        <v>19924</v>
      </c>
    </row>
    <row r="18128" spans="1:2" x14ac:dyDescent="0.25">
      <c r="A18128" t="s">
        <v>25142</v>
      </c>
      <c r="B18128" t="s">
        <v>20136</v>
      </c>
    </row>
    <row r="18129" spans="1:2" x14ac:dyDescent="0.25">
      <c r="A18129" t="s">
        <v>25143</v>
      </c>
      <c r="B18129" t="s">
        <v>20136</v>
      </c>
    </row>
    <row r="18130" spans="1:2" x14ac:dyDescent="0.25">
      <c r="A18130" t="s">
        <v>25144</v>
      </c>
      <c r="B18130" t="s">
        <v>20136</v>
      </c>
    </row>
    <row r="18131" spans="1:2" x14ac:dyDescent="0.25">
      <c r="A18131" t="s">
        <v>25145</v>
      </c>
      <c r="B18131" t="s">
        <v>20136</v>
      </c>
    </row>
    <row r="18132" spans="1:2" x14ac:dyDescent="0.25">
      <c r="A18132" t="s">
        <v>25146</v>
      </c>
      <c r="B18132" t="s">
        <v>19977</v>
      </c>
    </row>
    <row r="18133" spans="1:2" x14ac:dyDescent="0.25">
      <c r="A18133" t="s">
        <v>25147</v>
      </c>
      <c r="B18133" t="s">
        <v>24469</v>
      </c>
    </row>
    <row r="18134" spans="1:2" x14ac:dyDescent="0.25">
      <c r="A18134" t="s">
        <v>25148</v>
      </c>
      <c r="B18134" t="s">
        <v>20547</v>
      </c>
    </row>
    <row r="18135" spans="1:2" x14ac:dyDescent="0.25">
      <c r="A18135" t="s">
        <v>25149</v>
      </c>
      <c r="B18135" t="s">
        <v>19924</v>
      </c>
    </row>
    <row r="18136" spans="1:2" x14ac:dyDescent="0.25">
      <c r="A18136" t="s">
        <v>25150</v>
      </c>
      <c r="B18136" t="s">
        <v>19977</v>
      </c>
    </row>
    <row r="18137" spans="1:2" x14ac:dyDescent="0.25">
      <c r="A18137" t="s">
        <v>25151</v>
      </c>
      <c r="B18137" t="s">
        <v>19977</v>
      </c>
    </row>
    <row r="18138" spans="1:2" x14ac:dyDescent="0.25">
      <c r="A18138" t="s">
        <v>25152</v>
      </c>
      <c r="B18138" t="s">
        <v>19977</v>
      </c>
    </row>
    <row r="18139" spans="1:2" x14ac:dyDescent="0.25">
      <c r="A18139" t="s">
        <v>25153</v>
      </c>
      <c r="B18139" t="s">
        <v>20027</v>
      </c>
    </row>
    <row r="18140" spans="1:2" x14ac:dyDescent="0.25">
      <c r="A18140" t="s">
        <v>25154</v>
      </c>
      <c r="B18140" t="s">
        <v>20136</v>
      </c>
    </row>
    <row r="18141" spans="1:2" x14ac:dyDescent="0.25">
      <c r="A18141" t="s">
        <v>25155</v>
      </c>
      <c r="B18141" t="s">
        <v>20136</v>
      </c>
    </row>
    <row r="18142" spans="1:2" x14ac:dyDescent="0.25">
      <c r="A18142" t="s">
        <v>25156</v>
      </c>
      <c r="B18142" t="s">
        <v>20136</v>
      </c>
    </row>
    <row r="18143" spans="1:2" x14ac:dyDescent="0.25">
      <c r="A18143" t="s">
        <v>25157</v>
      </c>
      <c r="B18143" t="s">
        <v>20136</v>
      </c>
    </row>
    <row r="18144" spans="1:2" x14ac:dyDescent="0.25">
      <c r="A18144" t="s">
        <v>25158</v>
      </c>
      <c r="B18144" t="s">
        <v>20136</v>
      </c>
    </row>
    <row r="18145" spans="1:2" x14ac:dyDescent="0.25">
      <c r="A18145" t="s">
        <v>25159</v>
      </c>
      <c r="B18145" t="s">
        <v>19924</v>
      </c>
    </row>
    <row r="18146" spans="1:2" x14ac:dyDescent="0.25">
      <c r="A18146" t="s">
        <v>25160</v>
      </c>
      <c r="B18146" t="s">
        <v>20166</v>
      </c>
    </row>
    <row r="18147" spans="1:2" x14ac:dyDescent="0.25">
      <c r="A18147" t="s">
        <v>25161</v>
      </c>
      <c r="B18147" t="s">
        <v>20104</v>
      </c>
    </row>
    <row r="18148" spans="1:2" x14ac:dyDescent="0.25">
      <c r="A18148" t="s">
        <v>25162</v>
      </c>
      <c r="B18148" t="s">
        <v>19977</v>
      </c>
    </row>
    <row r="18149" spans="1:2" x14ac:dyDescent="0.25">
      <c r="A18149" t="s">
        <v>25163</v>
      </c>
      <c r="B18149" t="s">
        <v>24964</v>
      </c>
    </row>
    <row r="18150" spans="1:2" x14ac:dyDescent="0.25">
      <c r="A18150" t="s">
        <v>25164</v>
      </c>
      <c r="B18150" t="s">
        <v>20547</v>
      </c>
    </row>
    <row r="18151" spans="1:2" x14ac:dyDescent="0.25">
      <c r="A18151" t="s">
        <v>25165</v>
      </c>
      <c r="B18151" t="s">
        <v>20547</v>
      </c>
    </row>
    <row r="18152" spans="1:2" x14ac:dyDescent="0.25">
      <c r="A18152" t="s">
        <v>25166</v>
      </c>
      <c r="B18152" t="s">
        <v>20547</v>
      </c>
    </row>
    <row r="18153" spans="1:2" x14ac:dyDescent="0.25">
      <c r="A18153" t="s">
        <v>25167</v>
      </c>
      <c r="B18153" t="s">
        <v>20547</v>
      </c>
    </row>
    <row r="18154" spans="1:2" x14ac:dyDescent="0.25">
      <c r="A18154" t="s">
        <v>25168</v>
      </c>
      <c r="B18154" t="s">
        <v>20547</v>
      </c>
    </row>
    <row r="18155" spans="1:2" x14ac:dyDescent="0.25">
      <c r="A18155" t="s">
        <v>25169</v>
      </c>
      <c r="B18155" t="s">
        <v>20547</v>
      </c>
    </row>
    <row r="18156" spans="1:2" x14ac:dyDescent="0.25">
      <c r="A18156" t="s">
        <v>25170</v>
      </c>
      <c r="B18156" t="s">
        <v>24964</v>
      </c>
    </row>
    <row r="18157" spans="1:2" x14ac:dyDescent="0.25">
      <c r="A18157" t="s">
        <v>25171</v>
      </c>
      <c r="B18157" t="s">
        <v>20547</v>
      </c>
    </row>
    <row r="18158" spans="1:2" x14ac:dyDescent="0.25">
      <c r="A18158" t="s">
        <v>25172</v>
      </c>
      <c r="B18158" t="s">
        <v>20104</v>
      </c>
    </row>
    <row r="18159" spans="1:2" x14ac:dyDescent="0.25">
      <c r="A18159" t="s">
        <v>25173</v>
      </c>
      <c r="B18159" t="s">
        <v>20136</v>
      </c>
    </row>
    <row r="18160" spans="1:2" x14ac:dyDescent="0.25">
      <c r="A18160" t="s">
        <v>25175</v>
      </c>
      <c r="B18160" t="s">
        <v>20136</v>
      </c>
    </row>
    <row r="18161" spans="1:2" x14ac:dyDescent="0.25">
      <c r="A18161" t="s">
        <v>25176</v>
      </c>
      <c r="B18161" t="s">
        <v>20136</v>
      </c>
    </row>
    <row r="18162" spans="1:2" x14ac:dyDescent="0.25">
      <c r="A18162" t="s">
        <v>25177</v>
      </c>
      <c r="B18162" t="s">
        <v>20136</v>
      </c>
    </row>
    <row r="18163" spans="1:2" x14ac:dyDescent="0.25">
      <c r="A18163" t="s">
        <v>25178</v>
      </c>
      <c r="B18163" t="s">
        <v>20136</v>
      </c>
    </row>
    <row r="18164" spans="1:2" x14ac:dyDescent="0.25">
      <c r="A18164" t="s">
        <v>25179</v>
      </c>
      <c r="B18164" t="s">
        <v>20136</v>
      </c>
    </row>
    <row r="18165" spans="1:2" x14ac:dyDescent="0.25">
      <c r="A18165" t="s">
        <v>25180</v>
      </c>
      <c r="B18165" t="s">
        <v>20136</v>
      </c>
    </row>
    <row r="18166" spans="1:2" x14ac:dyDescent="0.25">
      <c r="A18166" t="s">
        <v>25181</v>
      </c>
      <c r="B18166" t="s">
        <v>20532</v>
      </c>
    </row>
    <row r="18167" spans="1:2" x14ac:dyDescent="0.25">
      <c r="A18167" t="s">
        <v>25182</v>
      </c>
      <c r="B18167" t="s">
        <v>20136</v>
      </c>
    </row>
    <row r="18168" spans="1:2" x14ac:dyDescent="0.25">
      <c r="A18168" t="s">
        <v>25183</v>
      </c>
      <c r="B18168" t="s">
        <v>20545</v>
      </c>
    </row>
    <row r="18169" spans="1:2" x14ac:dyDescent="0.25">
      <c r="A18169" t="s">
        <v>25184</v>
      </c>
      <c r="B18169" t="s">
        <v>20104</v>
      </c>
    </row>
    <row r="18170" spans="1:2" x14ac:dyDescent="0.25">
      <c r="A18170" t="s">
        <v>25185</v>
      </c>
      <c r="B18170" t="s">
        <v>20104</v>
      </c>
    </row>
    <row r="18171" spans="1:2" x14ac:dyDescent="0.25">
      <c r="A18171" t="s">
        <v>25186</v>
      </c>
      <c r="B18171" t="s">
        <v>20104</v>
      </c>
    </row>
    <row r="18172" spans="1:2" x14ac:dyDescent="0.25">
      <c r="A18172" t="s">
        <v>25187</v>
      </c>
      <c r="B18172" t="s">
        <v>20547</v>
      </c>
    </row>
    <row r="18173" spans="1:2" x14ac:dyDescent="0.25">
      <c r="A18173" t="s">
        <v>25188</v>
      </c>
      <c r="B18173" t="s">
        <v>20547</v>
      </c>
    </row>
    <row r="18174" spans="1:2" x14ac:dyDescent="0.25">
      <c r="A18174" t="s">
        <v>25189</v>
      </c>
      <c r="B18174" t="s">
        <v>20547</v>
      </c>
    </row>
    <row r="18175" spans="1:2" x14ac:dyDescent="0.25">
      <c r="A18175" t="s">
        <v>25190</v>
      </c>
      <c r="B18175" t="s">
        <v>20547</v>
      </c>
    </row>
    <row r="18176" spans="1:2" x14ac:dyDescent="0.25">
      <c r="A18176" t="s">
        <v>25191</v>
      </c>
      <c r="B18176" t="s">
        <v>20547</v>
      </c>
    </row>
    <row r="18177" spans="1:2" x14ac:dyDescent="0.25">
      <c r="A18177" t="s">
        <v>25192</v>
      </c>
      <c r="B18177" t="s">
        <v>20547</v>
      </c>
    </row>
    <row r="18178" spans="1:2" x14ac:dyDescent="0.25">
      <c r="A18178" t="s">
        <v>25193</v>
      </c>
      <c r="B18178" t="s">
        <v>24964</v>
      </c>
    </row>
    <row r="18179" spans="1:2" x14ac:dyDescent="0.25">
      <c r="A18179" t="s">
        <v>25195</v>
      </c>
      <c r="B18179" t="s">
        <v>19975</v>
      </c>
    </row>
    <row r="18180" spans="1:2" x14ac:dyDescent="0.25">
      <c r="A18180" t="s">
        <v>25196</v>
      </c>
      <c r="B18180" t="s">
        <v>19991</v>
      </c>
    </row>
    <row r="18181" spans="1:2" x14ac:dyDescent="0.25">
      <c r="A18181" t="s">
        <v>25197</v>
      </c>
      <c r="B18181" t="s">
        <v>24964</v>
      </c>
    </row>
    <row r="18182" spans="1:2" x14ac:dyDescent="0.25">
      <c r="A18182" t="s">
        <v>25198</v>
      </c>
      <c r="B18182" t="s">
        <v>24964</v>
      </c>
    </row>
    <row r="18183" spans="1:2" x14ac:dyDescent="0.25">
      <c r="A18183" t="s">
        <v>25199</v>
      </c>
      <c r="B18183" t="s">
        <v>24964</v>
      </c>
    </row>
    <row r="18184" spans="1:2" x14ac:dyDescent="0.25">
      <c r="A18184" t="s">
        <v>25200</v>
      </c>
      <c r="B18184" t="s">
        <v>20547</v>
      </c>
    </row>
    <row r="18185" spans="1:2" x14ac:dyDescent="0.25">
      <c r="A18185" t="s">
        <v>25201</v>
      </c>
      <c r="B18185" t="s">
        <v>20547</v>
      </c>
    </row>
    <row r="18186" spans="1:2" x14ac:dyDescent="0.25">
      <c r="A18186" t="s">
        <v>25202</v>
      </c>
      <c r="B18186" t="s">
        <v>20547</v>
      </c>
    </row>
    <row r="18187" spans="1:2" x14ac:dyDescent="0.25">
      <c r="A18187" t="s">
        <v>25203</v>
      </c>
      <c r="B18187" t="s">
        <v>20547</v>
      </c>
    </row>
    <row r="18188" spans="1:2" x14ac:dyDescent="0.25">
      <c r="A18188" t="s">
        <v>25204</v>
      </c>
      <c r="B18188" t="s">
        <v>24964</v>
      </c>
    </row>
    <row r="18189" spans="1:2" x14ac:dyDescent="0.25">
      <c r="A18189" t="s">
        <v>25205</v>
      </c>
      <c r="B18189" t="s">
        <v>20547</v>
      </c>
    </row>
    <row r="18190" spans="1:2" x14ac:dyDescent="0.25">
      <c r="A18190" t="s">
        <v>25206</v>
      </c>
      <c r="B18190" t="s">
        <v>20547</v>
      </c>
    </row>
    <row r="18191" spans="1:2" x14ac:dyDescent="0.25">
      <c r="A18191" t="s">
        <v>25207</v>
      </c>
      <c r="B18191" t="s">
        <v>24964</v>
      </c>
    </row>
    <row r="18192" spans="1:2" x14ac:dyDescent="0.25">
      <c r="A18192" t="s">
        <v>25208</v>
      </c>
      <c r="B18192" t="s">
        <v>20547</v>
      </c>
    </row>
    <row r="18193" spans="1:2" x14ac:dyDescent="0.25">
      <c r="A18193" t="s">
        <v>25209</v>
      </c>
      <c r="B18193" t="s">
        <v>20547</v>
      </c>
    </row>
    <row r="18194" spans="1:2" x14ac:dyDescent="0.25">
      <c r="A18194" t="s">
        <v>25210</v>
      </c>
      <c r="B18194" t="s">
        <v>20547</v>
      </c>
    </row>
    <row r="18195" spans="1:2" x14ac:dyDescent="0.25">
      <c r="A18195" t="s">
        <v>25211</v>
      </c>
      <c r="B18195" t="s">
        <v>20547</v>
      </c>
    </row>
    <row r="18196" spans="1:2" x14ac:dyDescent="0.25">
      <c r="A18196" t="s">
        <v>25212</v>
      </c>
      <c r="B18196" t="s">
        <v>20547</v>
      </c>
    </row>
    <row r="18197" spans="1:2" x14ac:dyDescent="0.25">
      <c r="A18197" t="s">
        <v>25213</v>
      </c>
      <c r="B18197" t="s">
        <v>20547</v>
      </c>
    </row>
    <row r="18198" spans="1:2" x14ac:dyDescent="0.25">
      <c r="A18198" t="s">
        <v>25214</v>
      </c>
      <c r="B18198" t="s">
        <v>20547</v>
      </c>
    </row>
    <row r="18199" spans="1:2" x14ac:dyDescent="0.25">
      <c r="A18199" t="s">
        <v>25215</v>
      </c>
      <c r="B18199" t="s">
        <v>20547</v>
      </c>
    </row>
    <row r="18200" spans="1:2" x14ac:dyDescent="0.25">
      <c r="A18200" t="s">
        <v>25216</v>
      </c>
      <c r="B18200" t="s">
        <v>20547</v>
      </c>
    </row>
    <row r="18201" spans="1:2" x14ac:dyDescent="0.25">
      <c r="A18201" t="s">
        <v>25217</v>
      </c>
      <c r="B18201" t="s">
        <v>20547</v>
      </c>
    </row>
    <row r="18202" spans="1:2" x14ac:dyDescent="0.25">
      <c r="A18202" t="s">
        <v>25218</v>
      </c>
      <c r="B18202" t="s">
        <v>24964</v>
      </c>
    </row>
    <row r="18203" spans="1:2" x14ac:dyDescent="0.25">
      <c r="A18203" t="s">
        <v>25219</v>
      </c>
      <c r="B18203" t="s">
        <v>19931</v>
      </c>
    </row>
    <row r="18204" spans="1:2" x14ac:dyDescent="0.25">
      <c r="A18204" t="s">
        <v>25220</v>
      </c>
      <c r="B18204" t="s">
        <v>20547</v>
      </c>
    </row>
    <row r="18205" spans="1:2" x14ac:dyDescent="0.25">
      <c r="A18205" t="s">
        <v>25221</v>
      </c>
      <c r="B18205" t="s">
        <v>20547</v>
      </c>
    </row>
    <row r="18206" spans="1:2" x14ac:dyDescent="0.25">
      <c r="A18206" t="s">
        <v>25222</v>
      </c>
      <c r="B18206" t="s">
        <v>20547</v>
      </c>
    </row>
    <row r="18207" spans="1:2" x14ac:dyDescent="0.25">
      <c r="A18207" t="s">
        <v>25223</v>
      </c>
      <c r="B18207" t="s">
        <v>24964</v>
      </c>
    </row>
    <row r="18208" spans="1:2" x14ac:dyDescent="0.25">
      <c r="A18208" t="s">
        <v>25224</v>
      </c>
      <c r="B18208" t="s">
        <v>24964</v>
      </c>
    </row>
    <row r="18209" spans="1:2" x14ac:dyDescent="0.25">
      <c r="A18209" t="s">
        <v>25225</v>
      </c>
      <c r="B18209" t="s">
        <v>24964</v>
      </c>
    </row>
    <row r="18210" spans="1:2" x14ac:dyDescent="0.25">
      <c r="A18210" t="s">
        <v>19734</v>
      </c>
      <c r="B18210" t="s">
        <v>19734</v>
      </c>
    </row>
    <row r="18211" spans="1:2" x14ac:dyDescent="0.25">
      <c r="A18211" t="s">
        <v>25226</v>
      </c>
      <c r="B18211" t="s">
        <v>19931</v>
      </c>
    </row>
    <row r="18212" spans="1:2" x14ac:dyDescent="0.25">
      <c r="A18212" t="s">
        <v>25227</v>
      </c>
      <c r="B18212" t="s">
        <v>24964</v>
      </c>
    </row>
    <row r="18213" spans="1:2" x14ac:dyDescent="0.25">
      <c r="A18213" t="s">
        <v>25228</v>
      </c>
      <c r="B18213" t="s">
        <v>24964</v>
      </c>
    </row>
    <row r="18214" spans="1:2" x14ac:dyDescent="0.25">
      <c r="A18214" t="s">
        <v>25229</v>
      </c>
      <c r="B18214" t="s">
        <v>19919</v>
      </c>
    </row>
    <row r="18215" spans="1:2" x14ac:dyDescent="0.25">
      <c r="A18215" t="s">
        <v>25230</v>
      </c>
      <c r="B18215" t="s">
        <v>19919</v>
      </c>
    </row>
    <row r="18216" spans="1:2" x14ac:dyDescent="0.25">
      <c r="A18216" t="s">
        <v>25231</v>
      </c>
      <c r="B18216" t="s">
        <v>19919</v>
      </c>
    </row>
    <row r="18217" spans="1:2" x14ac:dyDescent="0.25">
      <c r="A18217" t="s">
        <v>25232</v>
      </c>
      <c r="B18217" t="s">
        <v>19919</v>
      </c>
    </row>
    <row r="18218" spans="1:2" x14ac:dyDescent="0.25">
      <c r="A18218" t="s">
        <v>25233</v>
      </c>
      <c r="B18218" t="s">
        <v>19919</v>
      </c>
    </row>
    <row r="18219" spans="1:2" x14ac:dyDescent="0.25">
      <c r="A18219" t="s">
        <v>25234</v>
      </c>
      <c r="B18219" t="s">
        <v>19919</v>
      </c>
    </row>
    <row r="18220" spans="1:2" x14ac:dyDescent="0.25">
      <c r="A18220" t="s">
        <v>25235</v>
      </c>
      <c r="B18220" t="s">
        <v>19931</v>
      </c>
    </row>
    <row r="18221" spans="1:2" x14ac:dyDescent="0.25">
      <c r="A18221" t="s">
        <v>25236</v>
      </c>
      <c r="B18221" t="s">
        <v>19919</v>
      </c>
    </row>
    <row r="18222" spans="1:2" x14ac:dyDescent="0.25">
      <c r="A18222" t="s">
        <v>25237</v>
      </c>
      <c r="B18222" t="s">
        <v>19919</v>
      </c>
    </row>
    <row r="18223" spans="1:2" x14ac:dyDescent="0.25">
      <c r="A18223" t="s">
        <v>25238</v>
      </c>
      <c r="B18223" t="s">
        <v>19919</v>
      </c>
    </row>
    <row r="18224" spans="1:2" x14ac:dyDescent="0.25">
      <c r="A18224" t="s">
        <v>25239</v>
      </c>
      <c r="B18224" t="s">
        <v>19919</v>
      </c>
    </row>
    <row r="18225" spans="1:2" x14ac:dyDescent="0.25">
      <c r="A18225" t="s">
        <v>25240</v>
      </c>
      <c r="B18225" t="s">
        <v>19919</v>
      </c>
    </row>
    <row r="18226" spans="1:2" x14ac:dyDescent="0.25">
      <c r="A18226" t="s">
        <v>25241</v>
      </c>
      <c r="B18226" t="s">
        <v>19919</v>
      </c>
    </row>
    <row r="18227" spans="1:2" x14ac:dyDescent="0.25">
      <c r="A18227" t="s">
        <v>25242</v>
      </c>
      <c r="B18227" t="s">
        <v>19919</v>
      </c>
    </row>
    <row r="18228" spans="1:2" x14ac:dyDescent="0.25">
      <c r="A18228" t="s">
        <v>25243</v>
      </c>
      <c r="B18228" t="s">
        <v>19919</v>
      </c>
    </row>
    <row r="18229" spans="1:2" x14ac:dyDescent="0.25">
      <c r="A18229" t="s">
        <v>25244</v>
      </c>
      <c r="B18229" t="s">
        <v>19919</v>
      </c>
    </row>
    <row r="18230" spans="1:2" x14ac:dyDescent="0.25">
      <c r="A18230" t="s">
        <v>25245</v>
      </c>
      <c r="B18230" t="s">
        <v>19919</v>
      </c>
    </row>
    <row r="18231" spans="1:2" x14ac:dyDescent="0.25">
      <c r="A18231" t="s">
        <v>25246</v>
      </c>
      <c r="B18231" t="s">
        <v>19931</v>
      </c>
    </row>
    <row r="18232" spans="1:2" x14ac:dyDescent="0.25">
      <c r="A18232" t="s">
        <v>25247</v>
      </c>
      <c r="B18232" t="s">
        <v>19931</v>
      </c>
    </row>
    <row r="18233" spans="1:2" x14ac:dyDescent="0.25">
      <c r="A18233" t="s">
        <v>25248</v>
      </c>
      <c r="B18233" t="s">
        <v>19931</v>
      </c>
    </row>
    <row r="18234" spans="1:2" x14ac:dyDescent="0.25">
      <c r="A18234" t="s">
        <v>25249</v>
      </c>
      <c r="B18234" t="s">
        <v>19931</v>
      </c>
    </row>
    <row r="18235" spans="1:2" x14ac:dyDescent="0.25">
      <c r="A18235" t="s">
        <v>25250</v>
      </c>
      <c r="B18235" t="s">
        <v>19931</v>
      </c>
    </row>
    <row r="18236" spans="1:2" x14ac:dyDescent="0.25">
      <c r="A18236" t="s">
        <v>25251</v>
      </c>
      <c r="B18236" t="s">
        <v>19931</v>
      </c>
    </row>
    <row r="18237" spans="1:2" x14ac:dyDescent="0.25">
      <c r="A18237" t="s">
        <v>25255</v>
      </c>
      <c r="B18237" t="s">
        <v>19931</v>
      </c>
    </row>
    <row r="18238" spans="1:2" x14ac:dyDescent="0.25">
      <c r="A18238" t="s">
        <v>25257</v>
      </c>
      <c r="B18238" t="s">
        <v>19938</v>
      </c>
    </row>
    <row r="18239" spans="1:2" x14ac:dyDescent="0.25">
      <c r="A18239" t="s">
        <v>25258</v>
      </c>
      <c r="B18239" t="s">
        <v>19938</v>
      </c>
    </row>
    <row r="18240" spans="1:2" x14ac:dyDescent="0.25">
      <c r="A18240" t="s">
        <v>25259</v>
      </c>
      <c r="B18240" t="s">
        <v>19938</v>
      </c>
    </row>
    <row r="18241" spans="1:2" x14ac:dyDescent="0.25">
      <c r="A18241" t="s">
        <v>25260</v>
      </c>
      <c r="B18241" t="s">
        <v>19931</v>
      </c>
    </row>
    <row r="18242" spans="1:2" x14ac:dyDescent="0.25">
      <c r="A18242" t="s">
        <v>25261</v>
      </c>
      <c r="B18242" t="s">
        <v>19938</v>
      </c>
    </row>
    <row r="18243" spans="1:2" x14ac:dyDescent="0.25">
      <c r="A18243" t="s">
        <v>25262</v>
      </c>
      <c r="B18243" t="s">
        <v>19938</v>
      </c>
    </row>
    <row r="18244" spans="1:2" x14ac:dyDescent="0.25">
      <c r="A18244" t="s">
        <v>25263</v>
      </c>
      <c r="B18244" t="s">
        <v>19938</v>
      </c>
    </row>
    <row r="18245" spans="1:2" x14ac:dyDescent="0.25">
      <c r="A18245" t="s">
        <v>25264</v>
      </c>
      <c r="B18245" t="s">
        <v>19938</v>
      </c>
    </row>
    <row r="18246" spans="1:2" x14ac:dyDescent="0.25">
      <c r="A18246" t="s">
        <v>25265</v>
      </c>
      <c r="B18246" t="s">
        <v>19938</v>
      </c>
    </row>
    <row r="18247" spans="1:2" x14ac:dyDescent="0.25">
      <c r="A18247" t="s">
        <v>25266</v>
      </c>
      <c r="B18247" t="s">
        <v>19938</v>
      </c>
    </row>
    <row r="18248" spans="1:2" x14ac:dyDescent="0.25">
      <c r="A18248" t="s">
        <v>25267</v>
      </c>
      <c r="B18248" t="s">
        <v>19938</v>
      </c>
    </row>
    <row r="18249" spans="1:2" x14ac:dyDescent="0.25">
      <c r="A18249" t="s">
        <v>25268</v>
      </c>
      <c r="B18249" t="s">
        <v>19938</v>
      </c>
    </row>
    <row r="18250" spans="1:2" x14ac:dyDescent="0.25">
      <c r="A18250" t="s">
        <v>25269</v>
      </c>
      <c r="B18250" t="s">
        <v>19938</v>
      </c>
    </row>
    <row r="18251" spans="1:2" x14ac:dyDescent="0.25">
      <c r="A18251" t="s">
        <v>25270</v>
      </c>
      <c r="B18251" t="s">
        <v>19938</v>
      </c>
    </row>
    <row r="18252" spans="1:2" x14ac:dyDescent="0.25">
      <c r="A18252" t="s">
        <v>25271</v>
      </c>
      <c r="B18252" t="s">
        <v>25272</v>
      </c>
    </row>
    <row r="18253" spans="1:2" x14ac:dyDescent="0.25">
      <c r="A18253" t="s">
        <v>25273</v>
      </c>
      <c r="B18253" t="s">
        <v>19931</v>
      </c>
    </row>
    <row r="18254" spans="1:2" x14ac:dyDescent="0.25">
      <c r="A18254" t="s">
        <v>25274</v>
      </c>
      <c r="B18254" t="s">
        <v>19938</v>
      </c>
    </row>
    <row r="18255" spans="1:2" x14ac:dyDescent="0.25">
      <c r="A18255" t="s">
        <v>25275</v>
      </c>
      <c r="B18255" t="s">
        <v>19938</v>
      </c>
    </row>
    <row r="18256" spans="1:2" x14ac:dyDescent="0.25">
      <c r="A18256" t="s">
        <v>25276</v>
      </c>
      <c r="B18256" t="s">
        <v>19938</v>
      </c>
    </row>
    <row r="18257" spans="1:2" x14ac:dyDescent="0.25">
      <c r="A18257" t="s">
        <v>25277</v>
      </c>
      <c r="B18257" t="s">
        <v>19938</v>
      </c>
    </row>
    <row r="18258" spans="1:2" x14ac:dyDescent="0.25">
      <c r="A18258" t="s">
        <v>25278</v>
      </c>
      <c r="B18258" t="s">
        <v>19938</v>
      </c>
    </row>
    <row r="18259" spans="1:2" x14ac:dyDescent="0.25">
      <c r="A18259" t="s">
        <v>25279</v>
      </c>
      <c r="B18259" t="s">
        <v>19938</v>
      </c>
    </row>
    <row r="18260" spans="1:2" x14ac:dyDescent="0.25">
      <c r="A18260" t="s">
        <v>25280</v>
      </c>
      <c r="B18260" t="s">
        <v>19938</v>
      </c>
    </row>
    <row r="18261" spans="1:2" x14ac:dyDescent="0.25">
      <c r="A18261" t="s">
        <v>25281</v>
      </c>
      <c r="B18261" t="s">
        <v>19938</v>
      </c>
    </row>
    <row r="18262" spans="1:2" x14ac:dyDescent="0.25">
      <c r="A18262" t="s">
        <v>25282</v>
      </c>
      <c r="B18262" t="s">
        <v>19938</v>
      </c>
    </row>
    <row r="18263" spans="1:2" x14ac:dyDescent="0.25">
      <c r="A18263" t="s">
        <v>25283</v>
      </c>
      <c r="B18263" t="s">
        <v>19938</v>
      </c>
    </row>
    <row r="18264" spans="1:2" x14ac:dyDescent="0.25">
      <c r="A18264" t="s">
        <v>25284</v>
      </c>
      <c r="B18264" t="s">
        <v>19931</v>
      </c>
    </row>
    <row r="18265" spans="1:2" x14ac:dyDescent="0.25">
      <c r="A18265" t="s">
        <v>25285</v>
      </c>
      <c r="B18265" t="s">
        <v>19938</v>
      </c>
    </row>
    <row r="18266" spans="1:2" x14ac:dyDescent="0.25">
      <c r="A18266" t="s">
        <v>25286</v>
      </c>
      <c r="B18266" t="s">
        <v>19938</v>
      </c>
    </row>
    <row r="18267" spans="1:2" x14ac:dyDescent="0.25">
      <c r="A18267" t="s">
        <v>25287</v>
      </c>
      <c r="B18267" t="s">
        <v>19938</v>
      </c>
    </row>
    <row r="18268" spans="1:2" x14ac:dyDescent="0.25">
      <c r="A18268" t="s">
        <v>25288</v>
      </c>
      <c r="B18268" t="s">
        <v>19938</v>
      </c>
    </row>
    <row r="18269" spans="1:2" x14ac:dyDescent="0.25">
      <c r="A18269" t="s">
        <v>25289</v>
      </c>
      <c r="B18269" t="s">
        <v>19938</v>
      </c>
    </row>
    <row r="18270" spans="1:2" x14ac:dyDescent="0.25">
      <c r="A18270" t="s">
        <v>25290</v>
      </c>
      <c r="B18270" t="s">
        <v>19938</v>
      </c>
    </row>
    <row r="18271" spans="1:2" x14ac:dyDescent="0.25">
      <c r="A18271" t="s">
        <v>25291</v>
      </c>
      <c r="B18271" t="s">
        <v>19938</v>
      </c>
    </row>
    <row r="18272" spans="1:2" x14ac:dyDescent="0.25">
      <c r="A18272" t="s">
        <v>25292</v>
      </c>
      <c r="B18272" t="s">
        <v>19938</v>
      </c>
    </row>
    <row r="18273" spans="1:2" x14ac:dyDescent="0.25">
      <c r="A18273" t="s">
        <v>25293</v>
      </c>
      <c r="B18273" t="s">
        <v>19938</v>
      </c>
    </row>
    <row r="18274" spans="1:2" x14ac:dyDescent="0.25">
      <c r="A18274" t="s">
        <v>25294</v>
      </c>
      <c r="B18274" t="s">
        <v>19938</v>
      </c>
    </row>
    <row r="18275" spans="1:2" x14ac:dyDescent="0.25">
      <c r="A18275" t="s">
        <v>25295</v>
      </c>
      <c r="B18275" t="s">
        <v>19931</v>
      </c>
    </row>
    <row r="18276" spans="1:2" x14ac:dyDescent="0.25">
      <c r="A18276" t="s">
        <v>25296</v>
      </c>
      <c r="B18276" t="s">
        <v>19938</v>
      </c>
    </row>
    <row r="18277" spans="1:2" x14ac:dyDescent="0.25">
      <c r="A18277" t="s">
        <v>25297</v>
      </c>
      <c r="B18277" t="s">
        <v>19938</v>
      </c>
    </row>
    <row r="18278" spans="1:2" x14ac:dyDescent="0.25">
      <c r="A18278" t="s">
        <v>25298</v>
      </c>
      <c r="B18278" t="s">
        <v>19938</v>
      </c>
    </row>
    <row r="18279" spans="1:2" x14ac:dyDescent="0.25">
      <c r="A18279" t="s">
        <v>25299</v>
      </c>
      <c r="B18279" t="s">
        <v>19938</v>
      </c>
    </row>
    <row r="18280" spans="1:2" x14ac:dyDescent="0.25">
      <c r="A18280" t="s">
        <v>25300</v>
      </c>
      <c r="B18280" t="s">
        <v>19938</v>
      </c>
    </row>
    <row r="18281" spans="1:2" x14ac:dyDescent="0.25">
      <c r="A18281" t="s">
        <v>25301</v>
      </c>
      <c r="B18281" t="s">
        <v>19938</v>
      </c>
    </row>
    <row r="18282" spans="1:2" x14ac:dyDescent="0.25">
      <c r="A18282" t="s">
        <v>25302</v>
      </c>
      <c r="B18282" t="s">
        <v>19938</v>
      </c>
    </row>
    <row r="18283" spans="1:2" x14ac:dyDescent="0.25">
      <c r="A18283" t="s">
        <v>25303</v>
      </c>
      <c r="B18283" t="s">
        <v>19938</v>
      </c>
    </row>
    <row r="18284" spans="1:2" x14ac:dyDescent="0.25">
      <c r="A18284" t="s">
        <v>25304</v>
      </c>
      <c r="B18284" t="s">
        <v>19938</v>
      </c>
    </row>
    <row r="18285" spans="1:2" x14ac:dyDescent="0.25">
      <c r="A18285" t="s">
        <v>25305</v>
      </c>
      <c r="B18285" t="s">
        <v>19938</v>
      </c>
    </row>
    <row r="18286" spans="1:2" x14ac:dyDescent="0.25">
      <c r="A18286" t="s">
        <v>25306</v>
      </c>
      <c r="B18286" t="s">
        <v>19931</v>
      </c>
    </row>
    <row r="18287" spans="1:2" x14ac:dyDescent="0.25">
      <c r="A18287" t="s">
        <v>25307</v>
      </c>
      <c r="B18287" t="s">
        <v>19938</v>
      </c>
    </row>
    <row r="18288" spans="1:2" x14ac:dyDescent="0.25">
      <c r="A18288" t="s">
        <v>25308</v>
      </c>
      <c r="B18288" t="s">
        <v>19938</v>
      </c>
    </row>
    <row r="18289" spans="1:2" x14ac:dyDescent="0.25">
      <c r="A18289" t="s">
        <v>25309</v>
      </c>
      <c r="B18289" t="s">
        <v>19938</v>
      </c>
    </row>
    <row r="18290" spans="1:2" x14ac:dyDescent="0.25">
      <c r="A18290" t="s">
        <v>25310</v>
      </c>
      <c r="B18290" t="s">
        <v>19938</v>
      </c>
    </row>
    <row r="18291" spans="1:2" x14ac:dyDescent="0.25">
      <c r="A18291" t="s">
        <v>25311</v>
      </c>
      <c r="B18291" t="s">
        <v>19938</v>
      </c>
    </row>
    <row r="18292" spans="1:2" x14ac:dyDescent="0.25">
      <c r="A18292" t="s">
        <v>25312</v>
      </c>
      <c r="B18292" t="s">
        <v>19938</v>
      </c>
    </row>
    <row r="18293" spans="1:2" x14ac:dyDescent="0.25">
      <c r="A18293" t="s">
        <v>25313</v>
      </c>
      <c r="B18293" t="s">
        <v>19938</v>
      </c>
    </row>
    <row r="18294" spans="1:2" x14ac:dyDescent="0.25">
      <c r="A18294" t="s">
        <v>25314</v>
      </c>
      <c r="B18294" t="s">
        <v>19938</v>
      </c>
    </row>
    <row r="18295" spans="1:2" x14ac:dyDescent="0.25">
      <c r="A18295" t="s">
        <v>25315</v>
      </c>
      <c r="B18295" t="s">
        <v>19938</v>
      </c>
    </row>
    <row r="18296" spans="1:2" x14ac:dyDescent="0.25">
      <c r="A18296" t="s">
        <v>25316</v>
      </c>
      <c r="B18296" t="s">
        <v>19938</v>
      </c>
    </row>
    <row r="18297" spans="1:2" x14ac:dyDescent="0.25">
      <c r="A18297" t="s">
        <v>25317</v>
      </c>
      <c r="B18297" t="s">
        <v>19931</v>
      </c>
    </row>
    <row r="18298" spans="1:2" x14ac:dyDescent="0.25">
      <c r="A18298" t="s">
        <v>25318</v>
      </c>
      <c r="B18298" t="s">
        <v>19938</v>
      </c>
    </row>
    <row r="18299" spans="1:2" x14ac:dyDescent="0.25">
      <c r="A18299" t="s">
        <v>25319</v>
      </c>
      <c r="B18299" t="s">
        <v>19938</v>
      </c>
    </row>
    <row r="18300" spans="1:2" x14ac:dyDescent="0.25">
      <c r="A18300" t="s">
        <v>25320</v>
      </c>
      <c r="B18300" t="s">
        <v>25272</v>
      </c>
    </row>
    <row r="18301" spans="1:2" x14ac:dyDescent="0.25">
      <c r="A18301" t="s">
        <v>25321</v>
      </c>
      <c r="B18301" t="s">
        <v>19938</v>
      </c>
    </row>
    <row r="18302" spans="1:2" x14ac:dyDescent="0.25">
      <c r="A18302" t="s">
        <v>25322</v>
      </c>
      <c r="B18302" t="s">
        <v>24964</v>
      </c>
    </row>
    <row r="18303" spans="1:2" x14ac:dyDescent="0.25">
      <c r="A18303" t="s">
        <v>25323</v>
      </c>
      <c r="B18303" t="s">
        <v>24964</v>
      </c>
    </row>
    <row r="18304" spans="1:2" x14ac:dyDescent="0.25">
      <c r="A18304" t="s">
        <v>25324</v>
      </c>
      <c r="B18304" t="s">
        <v>19950</v>
      </c>
    </row>
    <row r="18305" spans="1:2" x14ac:dyDescent="0.25">
      <c r="A18305" t="s">
        <v>25325</v>
      </c>
      <c r="B18305" t="s">
        <v>24964</v>
      </c>
    </row>
    <row r="18306" spans="1:2" x14ac:dyDescent="0.25">
      <c r="A18306" t="s">
        <v>25326</v>
      </c>
      <c r="B18306" t="s">
        <v>24964</v>
      </c>
    </row>
    <row r="18307" spans="1:2" x14ac:dyDescent="0.25">
      <c r="A18307" t="s">
        <v>25327</v>
      </c>
      <c r="B18307" t="s">
        <v>19931</v>
      </c>
    </row>
    <row r="18308" spans="1:2" x14ac:dyDescent="0.25">
      <c r="A18308" t="s">
        <v>25328</v>
      </c>
      <c r="B18308" t="s">
        <v>24964</v>
      </c>
    </row>
    <row r="18309" spans="1:2" x14ac:dyDescent="0.25">
      <c r="A18309" t="s">
        <v>25329</v>
      </c>
      <c r="B18309" t="s">
        <v>25330</v>
      </c>
    </row>
    <row r="18310" spans="1:2" x14ac:dyDescent="0.25">
      <c r="A18310" t="s">
        <v>25331</v>
      </c>
      <c r="B18310" t="s">
        <v>19931</v>
      </c>
    </row>
    <row r="18311" spans="1:2" x14ac:dyDescent="0.25">
      <c r="A18311" t="s">
        <v>25332</v>
      </c>
      <c r="B18311" t="s">
        <v>20003</v>
      </c>
    </row>
    <row r="18312" spans="1:2" x14ac:dyDescent="0.25">
      <c r="A18312" t="s">
        <v>25333</v>
      </c>
      <c r="B18312" t="s">
        <v>20003</v>
      </c>
    </row>
    <row r="18313" spans="1:2" x14ac:dyDescent="0.25">
      <c r="A18313" t="s">
        <v>25334</v>
      </c>
      <c r="B18313" t="s">
        <v>20003</v>
      </c>
    </row>
    <row r="18314" spans="1:2" x14ac:dyDescent="0.25">
      <c r="A18314" t="s">
        <v>25335</v>
      </c>
      <c r="B18314" t="s">
        <v>20003</v>
      </c>
    </row>
    <row r="18315" spans="1:2" x14ac:dyDescent="0.25">
      <c r="A18315" t="s">
        <v>25336</v>
      </c>
      <c r="B18315" t="s">
        <v>19931</v>
      </c>
    </row>
    <row r="18316" spans="1:2" x14ac:dyDescent="0.25">
      <c r="A18316" t="s">
        <v>25337</v>
      </c>
      <c r="B18316" t="s">
        <v>20003</v>
      </c>
    </row>
    <row r="18317" spans="1:2" x14ac:dyDescent="0.25">
      <c r="A18317" t="s">
        <v>25338</v>
      </c>
      <c r="B18317" t="s">
        <v>20003</v>
      </c>
    </row>
    <row r="18318" spans="1:2" x14ac:dyDescent="0.25">
      <c r="A18318" t="s">
        <v>25339</v>
      </c>
      <c r="B18318" t="s">
        <v>20003</v>
      </c>
    </row>
    <row r="18319" spans="1:2" x14ac:dyDescent="0.25">
      <c r="A18319" t="s">
        <v>25340</v>
      </c>
      <c r="B18319" t="s">
        <v>20003</v>
      </c>
    </row>
    <row r="18320" spans="1:2" x14ac:dyDescent="0.25">
      <c r="A18320" t="s">
        <v>25341</v>
      </c>
      <c r="B18320" t="s">
        <v>19758</v>
      </c>
    </row>
    <row r="18321" spans="1:2" x14ac:dyDescent="0.25">
      <c r="A18321" t="s">
        <v>25342</v>
      </c>
      <c r="B18321" t="s">
        <v>20003</v>
      </c>
    </row>
    <row r="18322" spans="1:2" x14ac:dyDescent="0.25">
      <c r="A18322" t="s">
        <v>25343</v>
      </c>
      <c r="B18322" t="s">
        <v>19931</v>
      </c>
    </row>
    <row r="18323" spans="1:2" x14ac:dyDescent="0.25">
      <c r="A18323" t="s">
        <v>25344</v>
      </c>
      <c r="B18323" t="s">
        <v>20003</v>
      </c>
    </row>
    <row r="18324" spans="1:2" x14ac:dyDescent="0.25">
      <c r="A18324" t="s">
        <v>25345</v>
      </c>
      <c r="B18324" t="s">
        <v>20003</v>
      </c>
    </row>
    <row r="18325" spans="1:2" x14ac:dyDescent="0.25">
      <c r="A18325" t="s">
        <v>25346</v>
      </c>
      <c r="B18325" t="s">
        <v>20003</v>
      </c>
    </row>
    <row r="18326" spans="1:2" x14ac:dyDescent="0.25">
      <c r="A18326" t="s">
        <v>25347</v>
      </c>
      <c r="B18326" t="s">
        <v>19931</v>
      </c>
    </row>
    <row r="18327" spans="1:2" x14ac:dyDescent="0.25">
      <c r="A18327" t="s">
        <v>25348</v>
      </c>
      <c r="B18327" t="s">
        <v>20003</v>
      </c>
    </row>
    <row r="18328" spans="1:2" x14ac:dyDescent="0.25">
      <c r="A18328" t="s">
        <v>25349</v>
      </c>
      <c r="B18328" t="s">
        <v>20003</v>
      </c>
    </row>
    <row r="18329" spans="1:2" x14ac:dyDescent="0.25">
      <c r="A18329" t="s">
        <v>25350</v>
      </c>
      <c r="B18329" t="s">
        <v>20022</v>
      </c>
    </row>
    <row r="18330" spans="1:2" x14ac:dyDescent="0.25">
      <c r="A18330" t="s">
        <v>25351</v>
      </c>
      <c r="B18330" t="s">
        <v>20022</v>
      </c>
    </row>
    <row r="18331" spans="1:2" x14ac:dyDescent="0.25">
      <c r="A18331" t="s">
        <v>25352</v>
      </c>
      <c r="B18331" t="s">
        <v>20022</v>
      </c>
    </row>
    <row r="18332" spans="1:2" x14ac:dyDescent="0.25">
      <c r="A18332" t="s">
        <v>25353</v>
      </c>
      <c r="B18332" t="s">
        <v>20022</v>
      </c>
    </row>
    <row r="18333" spans="1:2" x14ac:dyDescent="0.25">
      <c r="A18333" t="s">
        <v>25354</v>
      </c>
      <c r="B18333" t="s">
        <v>20022</v>
      </c>
    </row>
    <row r="18334" spans="1:2" x14ac:dyDescent="0.25">
      <c r="A18334" t="s">
        <v>25355</v>
      </c>
      <c r="B18334" t="s">
        <v>20022</v>
      </c>
    </row>
    <row r="18335" spans="1:2" x14ac:dyDescent="0.25">
      <c r="A18335" t="s">
        <v>25356</v>
      </c>
      <c r="B18335" t="s">
        <v>19931</v>
      </c>
    </row>
    <row r="18336" spans="1:2" x14ac:dyDescent="0.25">
      <c r="A18336" t="s">
        <v>25357</v>
      </c>
      <c r="B18336" t="s">
        <v>20022</v>
      </c>
    </row>
    <row r="18337" spans="1:2" x14ac:dyDescent="0.25">
      <c r="A18337" t="s">
        <v>25358</v>
      </c>
      <c r="B18337" t="s">
        <v>20022</v>
      </c>
    </row>
    <row r="18338" spans="1:2" x14ac:dyDescent="0.25">
      <c r="A18338" t="s">
        <v>25359</v>
      </c>
      <c r="B18338" t="s">
        <v>20022</v>
      </c>
    </row>
    <row r="18339" spans="1:2" x14ac:dyDescent="0.25">
      <c r="A18339" t="s">
        <v>25360</v>
      </c>
      <c r="B18339" t="s">
        <v>20022</v>
      </c>
    </row>
    <row r="18340" spans="1:2" x14ac:dyDescent="0.25">
      <c r="A18340" t="s">
        <v>25361</v>
      </c>
      <c r="B18340" t="s">
        <v>20022</v>
      </c>
    </row>
    <row r="18341" spans="1:2" x14ac:dyDescent="0.25">
      <c r="A18341" t="s">
        <v>25362</v>
      </c>
      <c r="B18341" t="s">
        <v>20022</v>
      </c>
    </row>
    <row r="18342" spans="1:2" x14ac:dyDescent="0.25">
      <c r="A18342" t="s">
        <v>25363</v>
      </c>
      <c r="B18342" t="s">
        <v>20022</v>
      </c>
    </row>
    <row r="18343" spans="1:2" x14ac:dyDescent="0.25">
      <c r="A18343" t="s">
        <v>25364</v>
      </c>
      <c r="B18343" t="s">
        <v>24471</v>
      </c>
    </row>
    <row r="18344" spans="1:2" x14ac:dyDescent="0.25">
      <c r="A18344" t="s">
        <v>25365</v>
      </c>
      <c r="B18344" t="s">
        <v>24471</v>
      </c>
    </row>
    <row r="18345" spans="1:2" x14ac:dyDescent="0.25">
      <c r="A18345" t="s">
        <v>25366</v>
      </c>
      <c r="B18345" t="s">
        <v>24471</v>
      </c>
    </row>
    <row r="18346" spans="1:2" x14ac:dyDescent="0.25">
      <c r="A18346" t="s">
        <v>25367</v>
      </c>
      <c r="B18346" t="s">
        <v>19931</v>
      </c>
    </row>
    <row r="18347" spans="1:2" x14ac:dyDescent="0.25">
      <c r="A18347" t="s">
        <v>25368</v>
      </c>
      <c r="B18347" t="s">
        <v>24471</v>
      </c>
    </row>
    <row r="18348" spans="1:2" x14ac:dyDescent="0.25">
      <c r="A18348" t="s">
        <v>25369</v>
      </c>
      <c r="B18348" t="s">
        <v>20003</v>
      </c>
    </row>
    <row r="18349" spans="1:2" x14ac:dyDescent="0.25">
      <c r="A18349" t="s">
        <v>25370</v>
      </c>
      <c r="B18349" t="s">
        <v>20003</v>
      </c>
    </row>
    <row r="18350" spans="1:2" x14ac:dyDescent="0.25">
      <c r="A18350" t="s">
        <v>25371</v>
      </c>
      <c r="B18350" t="s">
        <v>20003</v>
      </c>
    </row>
    <row r="18351" spans="1:2" x14ac:dyDescent="0.25">
      <c r="A18351" t="s">
        <v>25372</v>
      </c>
      <c r="B18351" t="s">
        <v>20003</v>
      </c>
    </row>
    <row r="18352" spans="1:2" x14ac:dyDescent="0.25">
      <c r="A18352" t="s">
        <v>25373</v>
      </c>
      <c r="B18352" t="s">
        <v>24471</v>
      </c>
    </row>
    <row r="18353" spans="1:2" x14ac:dyDescent="0.25">
      <c r="A18353" t="s">
        <v>25374</v>
      </c>
      <c r="B18353" t="s">
        <v>19976</v>
      </c>
    </row>
    <row r="18354" spans="1:2" x14ac:dyDescent="0.25">
      <c r="A18354" t="s">
        <v>25375</v>
      </c>
      <c r="B18354" t="s">
        <v>24471</v>
      </c>
    </row>
    <row r="18355" spans="1:2" x14ac:dyDescent="0.25">
      <c r="A18355" t="s">
        <v>25376</v>
      </c>
      <c r="B18355" t="s">
        <v>24471</v>
      </c>
    </row>
    <row r="18356" spans="1:2" x14ac:dyDescent="0.25">
      <c r="A18356" t="s">
        <v>25377</v>
      </c>
      <c r="B18356" t="s">
        <v>24471</v>
      </c>
    </row>
    <row r="18357" spans="1:2" x14ac:dyDescent="0.25">
      <c r="A18357" t="s">
        <v>25378</v>
      </c>
      <c r="B18357" t="s">
        <v>19931</v>
      </c>
    </row>
    <row r="18358" spans="1:2" x14ac:dyDescent="0.25">
      <c r="A18358" t="s">
        <v>25379</v>
      </c>
      <c r="B18358" t="s">
        <v>24471</v>
      </c>
    </row>
    <row r="18359" spans="1:2" x14ac:dyDescent="0.25">
      <c r="A18359" t="s">
        <v>25380</v>
      </c>
      <c r="B18359" t="s">
        <v>20003</v>
      </c>
    </row>
    <row r="18360" spans="1:2" x14ac:dyDescent="0.25">
      <c r="A18360" t="s">
        <v>25381</v>
      </c>
      <c r="B18360" t="s">
        <v>24471</v>
      </c>
    </row>
    <row r="18361" spans="1:2" x14ac:dyDescent="0.25">
      <c r="A18361" t="s">
        <v>25382</v>
      </c>
      <c r="B18361" t="s">
        <v>20538</v>
      </c>
    </row>
    <row r="18362" spans="1:2" x14ac:dyDescent="0.25">
      <c r="A18362" t="s">
        <v>25383</v>
      </c>
      <c r="B18362" t="s">
        <v>20017</v>
      </c>
    </row>
    <row r="18363" spans="1:2" x14ac:dyDescent="0.25">
      <c r="A18363" t="s">
        <v>25387</v>
      </c>
      <c r="B18363" t="s">
        <v>19931</v>
      </c>
    </row>
    <row r="18364" spans="1:2" x14ac:dyDescent="0.25">
      <c r="A18364" t="s">
        <v>25388</v>
      </c>
      <c r="B18364" t="s">
        <v>19915</v>
      </c>
    </row>
    <row r="18365" spans="1:2" x14ac:dyDescent="0.25">
      <c r="A18365" t="s">
        <v>25389</v>
      </c>
      <c r="B18365" t="s">
        <v>19931</v>
      </c>
    </row>
    <row r="18366" spans="1:2" x14ac:dyDescent="0.25">
      <c r="A18366" t="s">
        <v>25390</v>
      </c>
      <c r="B18366" t="s">
        <v>19931</v>
      </c>
    </row>
    <row r="18367" spans="1:2" x14ac:dyDescent="0.25">
      <c r="A18367" t="s">
        <v>25391</v>
      </c>
      <c r="B18367" t="s">
        <v>19931</v>
      </c>
    </row>
    <row r="18368" spans="1:2" x14ac:dyDescent="0.25">
      <c r="A18368" t="s">
        <v>25392</v>
      </c>
      <c r="B18368" t="s">
        <v>19931</v>
      </c>
    </row>
    <row r="18369" spans="1:2" x14ac:dyDescent="0.25">
      <c r="A18369" t="s">
        <v>25393</v>
      </c>
      <c r="B18369" t="s">
        <v>19917</v>
      </c>
    </row>
    <row r="18370" spans="1:2" x14ac:dyDescent="0.25">
      <c r="A18370" t="s">
        <v>25394</v>
      </c>
      <c r="B18370" t="s">
        <v>19917</v>
      </c>
    </row>
    <row r="18371" spans="1:2" x14ac:dyDescent="0.25">
      <c r="A18371" t="s">
        <v>25395</v>
      </c>
      <c r="B18371" t="s">
        <v>19917</v>
      </c>
    </row>
    <row r="18372" spans="1:2" x14ac:dyDescent="0.25">
      <c r="A18372" t="s">
        <v>25396</v>
      </c>
      <c r="B18372" t="s">
        <v>19917</v>
      </c>
    </row>
    <row r="18373" spans="1:2" x14ac:dyDescent="0.25">
      <c r="A18373" t="s">
        <v>25397</v>
      </c>
      <c r="B18373" t="s">
        <v>19917</v>
      </c>
    </row>
    <row r="18374" spans="1:2" x14ac:dyDescent="0.25">
      <c r="A18374" t="s">
        <v>25398</v>
      </c>
      <c r="B18374" t="s">
        <v>19917</v>
      </c>
    </row>
    <row r="18375" spans="1:2" x14ac:dyDescent="0.25">
      <c r="A18375" t="s">
        <v>25399</v>
      </c>
      <c r="B18375" t="s">
        <v>19917</v>
      </c>
    </row>
    <row r="18376" spans="1:2" x14ac:dyDescent="0.25">
      <c r="A18376" t="s">
        <v>25400</v>
      </c>
      <c r="B18376" t="s">
        <v>19917</v>
      </c>
    </row>
    <row r="18377" spans="1:2" x14ac:dyDescent="0.25">
      <c r="A18377" t="s">
        <v>25401</v>
      </c>
      <c r="B18377" t="s">
        <v>19931</v>
      </c>
    </row>
    <row r="18378" spans="1:2" x14ac:dyDescent="0.25">
      <c r="A18378" t="s">
        <v>25402</v>
      </c>
      <c r="B18378" t="s">
        <v>19917</v>
      </c>
    </row>
    <row r="18379" spans="1:2" x14ac:dyDescent="0.25">
      <c r="A18379" t="s">
        <v>25403</v>
      </c>
      <c r="B18379" t="s">
        <v>19917</v>
      </c>
    </row>
    <row r="18380" spans="1:2" x14ac:dyDescent="0.25">
      <c r="A18380" t="s">
        <v>25404</v>
      </c>
      <c r="B18380" t="s">
        <v>19917</v>
      </c>
    </row>
    <row r="18381" spans="1:2" x14ac:dyDescent="0.25">
      <c r="A18381" t="s">
        <v>25405</v>
      </c>
      <c r="B18381" t="s">
        <v>19917</v>
      </c>
    </row>
    <row r="18382" spans="1:2" x14ac:dyDescent="0.25">
      <c r="A18382" t="s">
        <v>25406</v>
      </c>
      <c r="B18382" t="s">
        <v>19917</v>
      </c>
    </row>
    <row r="18383" spans="1:2" x14ac:dyDescent="0.25">
      <c r="A18383" t="s">
        <v>25407</v>
      </c>
      <c r="B18383" t="s">
        <v>19917</v>
      </c>
    </row>
    <row r="18384" spans="1:2" x14ac:dyDescent="0.25">
      <c r="A18384" t="s">
        <v>25408</v>
      </c>
      <c r="B18384" t="s">
        <v>19917</v>
      </c>
    </row>
    <row r="18385" spans="1:2" x14ac:dyDescent="0.25">
      <c r="A18385" t="s">
        <v>25409</v>
      </c>
      <c r="B18385" t="s">
        <v>10291</v>
      </c>
    </row>
    <row r="18386" spans="1:2" x14ac:dyDescent="0.25">
      <c r="A18386" t="s">
        <v>25410</v>
      </c>
      <c r="B18386" t="s">
        <v>19917</v>
      </c>
    </row>
    <row r="18387" spans="1:2" x14ac:dyDescent="0.25">
      <c r="A18387" t="s">
        <v>25411</v>
      </c>
      <c r="B18387" t="s">
        <v>19917</v>
      </c>
    </row>
    <row r="18388" spans="1:2" x14ac:dyDescent="0.25">
      <c r="A18388" t="s">
        <v>19742</v>
      </c>
      <c r="B18388" t="s">
        <v>19742</v>
      </c>
    </row>
    <row r="18389" spans="1:2" x14ac:dyDescent="0.25">
      <c r="A18389" t="s">
        <v>10302</v>
      </c>
      <c r="B18389" t="s">
        <v>10302</v>
      </c>
    </row>
    <row r="18390" spans="1:2" x14ac:dyDescent="0.25">
      <c r="A18390" t="s">
        <v>25412</v>
      </c>
      <c r="B18390" t="s">
        <v>19931</v>
      </c>
    </row>
    <row r="18391" spans="1:2" x14ac:dyDescent="0.25">
      <c r="A18391" t="s">
        <v>25413</v>
      </c>
      <c r="B18391" t="s">
        <v>19910</v>
      </c>
    </row>
    <row r="18392" spans="1:2" x14ac:dyDescent="0.25">
      <c r="A18392" t="s">
        <v>25414</v>
      </c>
      <c r="B18392" t="s">
        <v>19786</v>
      </c>
    </row>
    <row r="18393" spans="1:2" x14ac:dyDescent="0.25">
      <c r="A18393" t="s">
        <v>25415</v>
      </c>
      <c r="B18393" t="s">
        <v>19786</v>
      </c>
    </row>
    <row r="18394" spans="1:2" x14ac:dyDescent="0.25">
      <c r="A18394" t="s">
        <v>25416</v>
      </c>
      <c r="B18394" t="s">
        <v>19786</v>
      </c>
    </row>
    <row r="18395" spans="1:2" x14ac:dyDescent="0.25">
      <c r="A18395" t="s">
        <v>25417</v>
      </c>
      <c r="B18395" t="s">
        <v>19786</v>
      </c>
    </row>
    <row r="18396" spans="1:2" x14ac:dyDescent="0.25">
      <c r="A18396" t="s">
        <v>25418</v>
      </c>
      <c r="B18396" t="s">
        <v>19786</v>
      </c>
    </row>
    <row r="18397" spans="1:2" x14ac:dyDescent="0.25">
      <c r="A18397" t="s">
        <v>25419</v>
      </c>
      <c r="B18397" t="s">
        <v>19786</v>
      </c>
    </row>
    <row r="18398" spans="1:2" x14ac:dyDescent="0.25">
      <c r="A18398" t="s">
        <v>25420</v>
      </c>
      <c r="B18398" t="s">
        <v>19786</v>
      </c>
    </row>
    <row r="18399" spans="1:2" x14ac:dyDescent="0.25">
      <c r="A18399" t="s">
        <v>25421</v>
      </c>
      <c r="B18399" t="s">
        <v>19931</v>
      </c>
    </row>
    <row r="18400" spans="1:2" x14ac:dyDescent="0.25">
      <c r="A18400" t="s">
        <v>25422</v>
      </c>
      <c r="B18400" t="s">
        <v>19786</v>
      </c>
    </row>
    <row r="18401" spans="1:2" x14ac:dyDescent="0.25">
      <c r="A18401" t="s">
        <v>25423</v>
      </c>
      <c r="B18401" t="s">
        <v>19786</v>
      </c>
    </row>
    <row r="18402" spans="1:2" x14ac:dyDescent="0.25">
      <c r="A18402" t="s">
        <v>25424</v>
      </c>
      <c r="B18402" t="s">
        <v>19786</v>
      </c>
    </row>
    <row r="18403" spans="1:2" x14ac:dyDescent="0.25">
      <c r="A18403" t="s">
        <v>25425</v>
      </c>
      <c r="B18403" t="s">
        <v>19786</v>
      </c>
    </row>
    <row r="18404" spans="1:2" x14ac:dyDescent="0.25">
      <c r="A18404" t="s">
        <v>25427</v>
      </c>
      <c r="B18404" t="s">
        <v>19911</v>
      </c>
    </row>
    <row r="18405" spans="1:2" x14ac:dyDescent="0.25">
      <c r="A18405" t="s">
        <v>25428</v>
      </c>
      <c r="B18405" t="s">
        <v>19931</v>
      </c>
    </row>
    <row r="18406" spans="1:2" x14ac:dyDescent="0.25">
      <c r="A18406" t="s">
        <v>25429</v>
      </c>
      <c r="B18406" t="s">
        <v>19931</v>
      </c>
    </row>
    <row r="18407" spans="1:2" x14ac:dyDescent="0.25">
      <c r="A18407" t="s">
        <v>25430</v>
      </c>
      <c r="B18407" t="s">
        <v>19786</v>
      </c>
    </row>
    <row r="18408" spans="1:2" x14ac:dyDescent="0.25">
      <c r="A18408" t="s">
        <v>25431</v>
      </c>
      <c r="B18408" t="s">
        <v>19931</v>
      </c>
    </row>
    <row r="18409" spans="1:2" x14ac:dyDescent="0.25">
      <c r="A18409" t="s">
        <v>25432</v>
      </c>
      <c r="B18409" t="s">
        <v>19786</v>
      </c>
    </row>
    <row r="18410" spans="1:2" x14ac:dyDescent="0.25">
      <c r="A18410" t="s">
        <v>25434</v>
      </c>
      <c r="B18410" t="s">
        <v>19786</v>
      </c>
    </row>
    <row r="18411" spans="1:2" x14ac:dyDescent="0.25">
      <c r="A18411" t="s">
        <v>25435</v>
      </c>
      <c r="B18411" t="s">
        <v>19786</v>
      </c>
    </row>
    <row r="18412" spans="1:2" x14ac:dyDescent="0.25">
      <c r="A18412" t="s">
        <v>25436</v>
      </c>
      <c r="B18412" t="s">
        <v>19786</v>
      </c>
    </row>
    <row r="18413" spans="1:2" x14ac:dyDescent="0.25">
      <c r="A18413" t="s">
        <v>25437</v>
      </c>
      <c r="B18413" t="s">
        <v>19786</v>
      </c>
    </row>
    <row r="18414" spans="1:2" x14ac:dyDescent="0.25">
      <c r="A18414" t="s">
        <v>25438</v>
      </c>
      <c r="B18414" t="s">
        <v>19786</v>
      </c>
    </row>
    <row r="18415" spans="1:2" x14ac:dyDescent="0.25">
      <c r="A18415" t="s">
        <v>25439</v>
      </c>
      <c r="B18415" t="s">
        <v>19786</v>
      </c>
    </row>
    <row r="18416" spans="1:2" x14ac:dyDescent="0.25">
      <c r="A18416" t="s">
        <v>25440</v>
      </c>
      <c r="B18416" t="s">
        <v>19786</v>
      </c>
    </row>
    <row r="18417" spans="1:2" x14ac:dyDescent="0.25">
      <c r="A18417" t="s">
        <v>25441</v>
      </c>
      <c r="B18417" t="s">
        <v>20549</v>
      </c>
    </row>
    <row r="18418" spans="1:2" x14ac:dyDescent="0.25">
      <c r="A18418" t="s">
        <v>25442</v>
      </c>
      <c r="B18418" t="s">
        <v>19975</v>
      </c>
    </row>
    <row r="18419" spans="1:2" x14ac:dyDescent="0.25">
      <c r="A18419" t="s">
        <v>25443</v>
      </c>
      <c r="B18419" t="s">
        <v>19786</v>
      </c>
    </row>
    <row r="18420" spans="1:2" x14ac:dyDescent="0.25">
      <c r="A18420" t="s">
        <v>25444</v>
      </c>
      <c r="B18420" t="s">
        <v>19786</v>
      </c>
    </row>
    <row r="18421" spans="1:2" x14ac:dyDescent="0.25">
      <c r="A18421" t="s">
        <v>25445</v>
      </c>
      <c r="B18421" t="s">
        <v>19786</v>
      </c>
    </row>
    <row r="18422" spans="1:2" x14ac:dyDescent="0.25">
      <c r="A18422" t="s">
        <v>25446</v>
      </c>
      <c r="B18422" t="s">
        <v>19786</v>
      </c>
    </row>
    <row r="18423" spans="1:2" x14ac:dyDescent="0.25">
      <c r="A18423" t="s">
        <v>25448</v>
      </c>
      <c r="B18423" t="s">
        <v>19786</v>
      </c>
    </row>
    <row r="18424" spans="1:2" x14ac:dyDescent="0.25">
      <c r="A18424" t="s">
        <v>25449</v>
      </c>
      <c r="B18424" t="s">
        <v>19786</v>
      </c>
    </row>
    <row r="18425" spans="1:2" x14ac:dyDescent="0.25">
      <c r="A18425" t="s">
        <v>25450</v>
      </c>
      <c r="B18425" t="s">
        <v>19786</v>
      </c>
    </row>
    <row r="18426" spans="1:2" x14ac:dyDescent="0.25">
      <c r="A18426" t="s">
        <v>19881</v>
      </c>
      <c r="B18426" t="s">
        <v>19881</v>
      </c>
    </row>
    <row r="18427" spans="1:2" x14ac:dyDescent="0.25">
      <c r="A18427" t="s">
        <v>25451</v>
      </c>
      <c r="B18427" t="s">
        <v>19786</v>
      </c>
    </row>
    <row r="18428" spans="1:2" x14ac:dyDescent="0.25">
      <c r="A18428" t="s">
        <v>25452</v>
      </c>
      <c r="B18428" t="s">
        <v>19931</v>
      </c>
    </row>
    <row r="18429" spans="1:2" x14ac:dyDescent="0.25">
      <c r="A18429" t="s">
        <v>25453</v>
      </c>
      <c r="B18429" t="s">
        <v>19786</v>
      </c>
    </row>
    <row r="18430" spans="1:2" x14ac:dyDescent="0.25">
      <c r="A18430" t="s">
        <v>25454</v>
      </c>
      <c r="B18430" t="s">
        <v>19786</v>
      </c>
    </row>
    <row r="18431" spans="1:2" x14ac:dyDescent="0.25">
      <c r="A18431" t="s">
        <v>25455</v>
      </c>
      <c r="B18431" t="s">
        <v>19786</v>
      </c>
    </row>
    <row r="18432" spans="1:2" x14ac:dyDescent="0.25">
      <c r="A18432" t="s">
        <v>25456</v>
      </c>
      <c r="B18432" t="s">
        <v>19786</v>
      </c>
    </row>
    <row r="18433" spans="1:2" x14ac:dyDescent="0.25">
      <c r="A18433" t="s">
        <v>25457</v>
      </c>
      <c r="B18433" t="s">
        <v>19786</v>
      </c>
    </row>
    <row r="18434" spans="1:2" x14ac:dyDescent="0.25">
      <c r="A18434" t="s">
        <v>25458</v>
      </c>
      <c r="B18434" t="s">
        <v>19786</v>
      </c>
    </row>
    <row r="18435" spans="1:2" x14ac:dyDescent="0.25">
      <c r="A18435" t="s">
        <v>25459</v>
      </c>
      <c r="B18435" t="s">
        <v>19786</v>
      </c>
    </row>
    <row r="18436" spans="1:2" x14ac:dyDescent="0.25">
      <c r="A18436" t="s">
        <v>25460</v>
      </c>
      <c r="B18436" t="s">
        <v>19786</v>
      </c>
    </row>
    <row r="18437" spans="1:2" x14ac:dyDescent="0.25">
      <c r="A18437" t="s">
        <v>25461</v>
      </c>
      <c r="B18437" t="s">
        <v>24964</v>
      </c>
    </row>
    <row r="18438" spans="1:2" x14ac:dyDescent="0.25">
      <c r="A18438" t="s">
        <v>25462</v>
      </c>
      <c r="B18438" t="s">
        <v>24964</v>
      </c>
    </row>
    <row r="18439" spans="1:2" x14ac:dyDescent="0.25">
      <c r="A18439" t="s">
        <v>25463</v>
      </c>
      <c r="B18439" t="s">
        <v>19931</v>
      </c>
    </row>
    <row r="18440" spans="1:2" x14ac:dyDescent="0.25">
      <c r="A18440" t="s">
        <v>25464</v>
      </c>
      <c r="B18440" t="s">
        <v>24964</v>
      </c>
    </row>
    <row r="18441" spans="1:2" x14ac:dyDescent="0.25">
      <c r="A18441" t="s">
        <v>25465</v>
      </c>
      <c r="B18441" t="s">
        <v>19786</v>
      </c>
    </row>
    <row r="18442" spans="1:2" x14ac:dyDescent="0.25">
      <c r="A18442" t="s">
        <v>25466</v>
      </c>
      <c r="B18442" t="s">
        <v>19786</v>
      </c>
    </row>
    <row r="18443" spans="1:2" x14ac:dyDescent="0.25">
      <c r="A18443" t="s">
        <v>25467</v>
      </c>
      <c r="B18443" t="s">
        <v>19786</v>
      </c>
    </row>
    <row r="18444" spans="1:2" x14ac:dyDescent="0.25">
      <c r="A18444" t="s">
        <v>25468</v>
      </c>
      <c r="B18444" t="s">
        <v>19786</v>
      </c>
    </row>
    <row r="18445" spans="1:2" x14ac:dyDescent="0.25">
      <c r="A18445" t="s">
        <v>25469</v>
      </c>
      <c r="B18445" t="s">
        <v>19786</v>
      </c>
    </row>
    <row r="18446" spans="1:2" x14ac:dyDescent="0.25">
      <c r="A18446" t="s">
        <v>25470</v>
      </c>
      <c r="B18446" t="s">
        <v>19786</v>
      </c>
    </row>
    <row r="18447" spans="1:2" x14ac:dyDescent="0.25">
      <c r="A18447" t="s">
        <v>25472</v>
      </c>
      <c r="B18447" t="s">
        <v>19982</v>
      </c>
    </row>
    <row r="18448" spans="1:2" x14ac:dyDescent="0.25">
      <c r="A18448" t="s">
        <v>25473</v>
      </c>
      <c r="B18448" t="s">
        <v>19982</v>
      </c>
    </row>
    <row r="18449" spans="1:2" x14ac:dyDescent="0.25">
      <c r="A18449" t="s">
        <v>10294</v>
      </c>
      <c r="B18449" t="s">
        <v>10294</v>
      </c>
    </row>
    <row r="18450" spans="1:2" x14ac:dyDescent="0.25">
      <c r="A18450" t="s">
        <v>25474</v>
      </c>
      <c r="B18450" t="s">
        <v>19931</v>
      </c>
    </row>
    <row r="18451" spans="1:2" x14ac:dyDescent="0.25">
      <c r="A18451" t="s">
        <v>25475</v>
      </c>
      <c r="B18451" t="s">
        <v>19982</v>
      </c>
    </row>
    <row r="18452" spans="1:2" x14ac:dyDescent="0.25">
      <c r="A18452" t="s">
        <v>25476</v>
      </c>
      <c r="B18452" t="s">
        <v>19982</v>
      </c>
    </row>
    <row r="18453" spans="1:2" x14ac:dyDescent="0.25">
      <c r="A18453" t="s">
        <v>25477</v>
      </c>
      <c r="B18453" t="s">
        <v>19982</v>
      </c>
    </row>
    <row r="18454" spans="1:2" x14ac:dyDescent="0.25">
      <c r="A18454" t="s">
        <v>25478</v>
      </c>
      <c r="B18454" t="s">
        <v>19982</v>
      </c>
    </row>
    <row r="18455" spans="1:2" x14ac:dyDescent="0.25">
      <c r="A18455" t="s">
        <v>25479</v>
      </c>
      <c r="B18455" t="s">
        <v>19931</v>
      </c>
    </row>
    <row r="18456" spans="1:2" x14ac:dyDescent="0.25">
      <c r="A18456" t="s">
        <v>25480</v>
      </c>
      <c r="B18456" t="s">
        <v>19982</v>
      </c>
    </row>
    <row r="18457" spans="1:2" x14ac:dyDescent="0.25">
      <c r="A18457" t="s">
        <v>25481</v>
      </c>
      <c r="B18457" t="s">
        <v>19982</v>
      </c>
    </row>
    <row r="18458" spans="1:2" x14ac:dyDescent="0.25">
      <c r="A18458" t="s">
        <v>25482</v>
      </c>
      <c r="B18458" t="s">
        <v>19982</v>
      </c>
    </row>
    <row r="18459" spans="1:2" x14ac:dyDescent="0.25">
      <c r="A18459" t="s">
        <v>25483</v>
      </c>
      <c r="B18459" t="s">
        <v>19982</v>
      </c>
    </row>
    <row r="18460" spans="1:2" x14ac:dyDescent="0.25">
      <c r="A18460" t="s">
        <v>25484</v>
      </c>
      <c r="B18460" t="s">
        <v>19982</v>
      </c>
    </row>
    <row r="18461" spans="1:2" x14ac:dyDescent="0.25">
      <c r="A18461" t="s">
        <v>25485</v>
      </c>
      <c r="B18461" t="s">
        <v>19982</v>
      </c>
    </row>
    <row r="18462" spans="1:2" x14ac:dyDescent="0.25">
      <c r="A18462" t="s">
        <v>25486</v>
      </c>
      <c r="B18462" t="s">
        <v>19982</v>
      </c>
    </row>
    <row r="18463" spans="1:2" x14ac:dyDescent="0.25">
      <c r="A18463" t="s">
        <v>25487</v>
      </c>
      <c r="B18463" t="s">
        <v>19982</v>
      </c>
    </row>
    <row r="18464" spans="1:2" x14ac:dyDescent="0.25">
      <c r="A18464" t="s">
        <v>25488</v>
      </c>
      <c r="B18464" t="s">
        <v>19931</v>
      </c>
    </row>
    <row r="18465" spans="1:2" x14ac:dyDescent="0.25">
      <c r="A18465" t="s">
        <v>25489</v>
      </c>
      <c r="B18465" t="s">
        <v>19982</v>
      </c>
    </row>
    <row r="18466" spans="1:2" x14ac:dyDescent="0.25">
      <c r="A18466" t="s">
        <v>25490</v>
      </c>
      <c r="B18466" t="s">
        <v>25491</v>
      </c>
    </row>
    <row r="18467" spans="1:2" x14ac:dyDescent="0.25">
      <c r="A18467" t="s">
        <v>25492</v>
      </c>
      <c r="B18467" t="s">
        <v>19982</v>
      </c>
    </row>
    <row r="18468" spans="1:2" x14ac:dyDescent="0.25">
      <c r="A18468" t="s">
        <v>25493</v>
      </c>
      <c r="B18468" t="s">
        <v>19982</v>
      </c>
    </row>
    <row r="18469" spans="1:2" x14ac:dyDescent="0.25">
      <c r="A18469" t="s">
        <v>25494</v>
      </c>
      <c r="B18469" t="s">
        <v>19982</v>
      </c>
    </row>
    <row r="18470" spans="1:2" x14ac:dyDescent="0.25">
      <c r="A18470" t="s">
        <v>25495</v>
      </c>
      <c r="B18470" t="s">
        <v>19982</v>
      </c>
    </row>
    <row r="18471" spans="1:2" x14ac:dyDescent="0.25">
      <c r="A18471" t="s">
        <v>25496</v>
      </c>
      <c r="B18471" t="s">
        <v>19982</v>
      </c>
    </row>
    <row r="18472" spans="1:2" x14ac:dyDescent="0.25">
      <c r="A18472" t="s">
        <v>25497</v>
      </c>
      <c r="B18472" t="s">
        <v>19982</v>
      </c>
    </row>
    <row r="18473" spans="1:2" x14ac:dyDescent="0.25">
      <c r="A18473" t="s">
        <v>25498</v>
      </c>
      <c r="B18473" t="s">
        <v>19982</v>
      </c>
    </row>
    <row r="18474" spans="1:2" x14ac:dyDescent="0.25">
      <c r="A18474" t="s">
        <v>25499</v>
      </c>
      <c r="B18474" t="s">
        <v>19982</v>
      </c>
    </row>
    <row r="18475" spans="1:2" x14ac:dyDescent="0.25">
      <c r="A18475" t="s">
        <v>25500</v>
      </c>
      <c r="B18475" t="s">
        <v>19982</v>
      </c>
    </row>
    <row r="18476" spans="1:2" x14ac:dyDescent="0.25">
      <c r="A18476" t="s">
        <v>25501</v>
      </c>
      <c r="B18476" t="s">
        <v>19982</v>
      </c>
    </row>
    <row r="18477" spans="1:2" x14ac:dyDescent="0.25">
      <c r="A18477" t="s">
        <v>25502</v>
      </c>
      <c r="B18477" t="s">
        <v>19974</v>
      </c>
    </row>
    <row r="18478" spans="1:2" x14ac:dyDescent="0.25">
      <c r="A18478" t="s">
        <v>25503</v>
      </c>
      <c r="B18478" t="s">
        <v>20017</v>
      </c>
    </row>
    <row r="18479" spans="1:2" x14ac:dyDescent="0.25">
      <c r="A18479" t="s">
        <v>25504</v>
      </c>
      <c r="B18479" t="s">
        <v>19995</v>
      </c>
    </row>
    <row r="18480" spans="1:2" x14ac:dyDescent="0.25">
      <c r="A18480" t="s">
        <v>25505</v>
      </c>
      <c r="B18480" t="s">
        <v>20017</v>
      </c>
    </row>
    <row r="18481" spans="1:2" x14ac:dyDescent="0.25">
      <c r="A18481" t="s">
        <v>25507</v>
      </c>
      <c r="B18481" t="s">
        <v>20535</v>
      </c>
    </row>
    <row r="18482" spans="1:2" x14ac:dyDescent="0.25">
      <c r="A18482" t="s">
        <v>25508</v>
      </c>
      <c r="B18482" t="s">
        <v>20017</v>
      </c>
    </row>
    <row r="18483" spans="1:2" x14ac:dyDescent="0.25">
      <c r="A18483" t="s">
        <v>25509</v>
      </c>
      <c r="B18483" t="s">
        <v>20017</v>
      </c>
    </row>
    <row r="18484" spans="1:2" x14ac:dyDescent="0.25">
      <c r="A18484" t="s">
        <v>25510</v>
      </c>
      <c r="B18484" t="s">
        <v>19975</v>
      </c>
    </row>
    <row r="18485" spans="1:2" x14ac:dyDescent="0.25">
      <c r="A18485" t="s">
        <v>25511</v>
      </c>
      <c r="B18485" t="s">
        <v>20017</v>
      </c>
    </row>
    <row r="18486" spans="1:2" x14ac:dyDescent="0.25">
      <c r="A18486" t="s">
        <v>25512</v>
      </c>
      <c r="B18486" t="s">
        <v>19786</v>
      </c>
    </row>
    <row r="18487" spans="1:2" x14ac:dyDescent="0.25">
      <c r="A18487" t="s">
        <v>10303</v>
      </c>
      <c r="B18487" t="s">
        <v>10303</v>
      </c>
    </row>
    <row r="18488" spans="1:2" x14ac:dyDescent="0.25">
      <c r="A18488" t="s">
        <v>25513</v>
      </c>
      <c r="B18488" t="s">
        <v>19975</v>
      </c>
    </row>
    <row r="18489" spans="1:2" x14ac:dyDescent="0.25">
      <c r="A18489" t="s">
        <v>25514</v>
      </c>
      <c r="B18489" t="s">
        <v>19975</v>
      </c>
    </row>
    <row r="18490" spans="1:2" x14ac:dyDescent="0.25">
      <c r="A18490" t="s">
        <v>25515</v>
      </c>
      <c r="B18490" t="s">
        <v>20017</v>
      </c>
    </row>
    <row r="18491" spans="1:2" x14ac:dyDescent="0.25">
      <c r="A18491" t="s">
        <v>25516</v>
      </c>
      <c r="B18491" t="s">
        <v>20017</v>
      </c>
    </row>
    <row r="18492" spans="1:2" x14ac:dyDescent="0.25">
      <c r="A18492" t="s">
        <v>25517</v>
      </c>
      <c r="B18492" t="s">
        <v>24964</v>
      </c>
    </row>
    <row r="18493" spans="1:2" x14ac:dyDescent="0.25">
      <c r="A18493" t="s">
        <v>25518</v>
      </c>
      <c r="B18493" t="s">
        <v>19911</v>
      </c>
    </row>
    <row r="18494" spans="1:2" x14ac:dyDescent="0.25">
      <c r="A18494" t="s">
        <v>25519</v>
      </c>
      <c r="B18494" t="s">
        <v>19995</v>
      </c>
    </row>
    <row r="18495" spans="1:2" x14ac:dyDescent="0.25">
      <c r="A18495" t="s">
        <v>25520</v>
      </c>
      <c r="B18495" t="s">
        <v>24964</v>
      </c>
    </row>
    <row r="18496" spans="1:2" x14ac:dyDescent="0.25">
      <c r="A18496" t="s">
        <v>25521</v>
      </c>
      <c r="B18496" t="s">
        <v>19995</v>
      </c>
    </row>
    <row r="18497" spans="1:2" x14ac:dyDescent="0.25">
      <c r="A18497" t="s">
        <v>25522</v>
      </c>
      <c r="B18497" t="s">
        <v>19995</v>
      </c>
    </row>
    <row r="18498" spans="1:2" x14ac:dyDescent="0.25">
      <c r="A18498" t="s">
        <v>25523</v>
      </c>
      <c r="B18498" t="s">
        <v>19995</v>
      </c>
    </row>
    <row r="18499" spans="1:2" x14ac:dyDescent="0.25">
      <c r="A18499" t="s">
        <v>25524</v>
      </c>
      <c r="B18499" t="s">
        <v>19995</v>
      </c>
    </row>
    <row r="18500" spans="1:2" x14ac:dyDescent="0.25">
      <c r="A18500" t="s">
        <v>25525</v>
      </c>
      <c r="B18500" t="s">
        <v>19995</v>
      </c>
    </row>
    <row r="18501" spans="1:2" x14ac:dyDescent="0.25">
      <c r="A18501" t="s">
        <v>25526</v>
      </c>
      <c r="B18501" t="s">
        <v>19915</v>
      </c>
    </row>
    <row r="18502" spans="1:2" x14ac:dyDescent="0.25">
      <c r="A18502" t="s">
        <v>25527</v>
      </c>
      <c r="B18502" t="s">
        <v>19995</v>
      </c>
    </row>
    <row r="18503" spans="1:2" x14ac:dyDescent="0.25">
      <c r="A18503" t="s">
        <v>25528</v>
      </c>
      <c r="B18503" t="s">
        <v>19995</v>
      </c>
    </row>
    <row r="18504" spans="1:2" x14ac:dyDescent="0.25">
      <c r="A18504" t="s">
        <v>25529</v>
      </c>
      <c r="B18504" t="s">
        <v>19995</v>
      </c>
    </row>
    <row r="18505" spans="1:2" x14ac:dyDescent="0.25">
      <c r="A18505" t="s">
        <v>25530</v>
      </c>
      <c r="B18505" t="s">
        <v>19995</v>
      </c>
    </row>
    <row r="18506" spans="1:2" x14ac:dyDescent="0.25">
      <c r="A18506" t="s">
        <v>25531</v>
      </c>
      <c r="B18506" t="s">
        <v>19995</v>
      </c>
    </row>
    <row r="18507" spans="1:2" x14ac:dyDescent="0.25">
      <c r="A18507" t="s">
        <v>25533</v>
      </c>
      <c r="B18507" t="s">
        <v>19995</v>
      </c>
    </row>
    <row r="18508" spans="1:2" x14ac:dyDescent="0.25">
      <c r="A18508" t="s">
        <v>25534</v>
      </c>
      <c r="B18508" t="s">
        <v>20007</v>
      </c>
    </row>
    <row r="18509" spans="1:2" x14ac:dyDescent="0.25">
      <c r="A18509" t="s">
        <v>19888</v>
      </c>
      <c r="B18509" t="s">
        <v>19888</v>
      </c>
    </row>
    <row r="18510" spans="1:2" x14ac:dyDescent="0.25">
      <c r="A18510" t="s">
        <v>25542</v>
      </c>
      <c r="B18510" t="s">
        <v>24964</v>
      </c>
    </row>
    <row r="18511" spans="1:2" x14ac:dyDescent="0.25">
      <c r="A18511" t="s">
        <v>25547</v>
      </c>
      <c r="B18511" t="s">
        <v>24964</v>
      </c>
    </row>
    <row r="18512" spans="1:2" x14ac:dyDescent="0.25">
      <c r="A18512" t="s">
        <v>25548</v>
      </c>
      <c r="B18512" t="s">
        <v>20007</v>
      </c>
    </row>
    <row r="18513" spans="1:2" x14ac:dyDescent="0.25">
      <c r="A18513" t="s">
        <v>25550</v>
      </c>
      <c r="B18513" t="s">
        <v>25551</v>
      </c>
    </row>
    <row r="18514" spans="1:2" x14ac:dyDescent="0.25">
      <c r="A18514" t="s">
        <v>25553</v>
      </c>
      <c r="B18514" t="s">
        <v>25554</v>
      </c>
    </row>
    <row r="18515" spans="1:2" x14ac:dyDescent="0.25">
      <c r="A18515" t="s">
        <v>25555</v>
      </c>
      <c r="B18515" t="s">
        <v>19995</v>
      </c>
    </row>
    <row r="18516" spans="1:2" x14ac:dyDescent="0.25">
      <c r="A18516" t="s">
        <v>25556</v>
      </c>
      <c r="B18516" t="s">
        <v>20550</v>
      </c>
    </row>
    <row r="18517" spans="1:2" x14ac:dyDescent="0.25">
      <c r="A18517" t="s">
        <v>25557</v>
      </c>
      <c r="B18517" t="s">
        <v>19950</v>
      </c>
    </row>
    <row r="18518" spans="1:2" x14ac:dyDescent="0.25">
      <c r="A18518" t="s">
        <v>25558</v>
      </c>
      <c r="B18518" t="s">
        <v>19995</v>
      </c>
    </row>
    <row r="18519" spans="1:2" x14ac:dyDescent="0.25">
      <c r="A18519" t="s">
        <v>25560</v>
      </c>
      <c r="B18519" t="s">
        <v>19995</v>
      </c>
    </row>
    <row r="18520" spans="1:2" x14ac:dyDescent="0.25">
      <c r="A18520" t="s">
        <v>25561</v>
      </c>
      <c r="B18520" t="s">
        <v>19995</v>
      </c>
    </row>
    <row r="18521" spans="1:2" x14ac:dyDescent="0.25">
      <c r="A18521" t="s">
        <v>25563</v>
      </c>
      <c r="B18521" t="s">
        <v>24964</v>
      </c>
    </row>
    <row r="18522" spans="1:2" x14ac:dyDescent="0.25">
      <c r="A18522" t="s">
        <v>25564</v>
      </c>
      <c r="B18522" t="s">
        <v>19995</v>
      </c>
    </row>
    <row r="18523" spans="1:2" x14ac:dyDescent="0.25">
      <c r="A18523" t="s">
        <v>25565</v>
      </c>
      <c r="B18523" t="s">
        <v>19995</v>
      </c>
    </row>
    <row r="18524" spans="1:2" x14ac:dyDescent="0.25">
      <c r="A18524" t="s">
        <v>25566</v>
      </c>
      <c r="B18524" t="s">
        <v>19995</v>
      </c>
    </row>
    <row r="18525" spans="1:2" x14ac:dyDescent="0.25">
      <c r="A18525" t="s">
        <v>25568</v>
      </c>
      <c r="B18525" t="s">
        <v>24964</v>
      </c>
    </row>
    <row r="18526" spans="1:2" x14ac:dyDescent="0.25">
      <c r="A18526" t="s">
        <v>25569</v>
      </c>
      <c r="B18526" t="s">
        <v>19995</v>
      </c>
    </row>
    <row r="18527" spans="1:2" x14ac:dyDescent="0.25">
      <c r="A18527" t="s">
        <v>25572</v>
      </c>
      <c r="B18527" t="s">
        <v>19950</v>
      </c>
    </row>
    <row r="18528" spans="1:2" x14ac:dyDescent="0.25">
      <c r="A18528" t="s">
        <v>25574</v>
      </c>
      <c r="B18528" t="s">
        <v>19950</v>
      </c>
    </row>
    <row r="18529" spans="1:2" x14ac:dyDescent="0.25">
      <c r="A18529" t="s">
        <v>25575</v>
      </c>
      <c r="B18529" t="s">
        <v>19950</v>
      </c>
    </row>
    <row r="18530" spans="1:2" x14ac:dyDescent="0.25">
      <c r="A18530" t="s">
        <v>25576</v>
      </c>
      <c r="B18530" t="s">
        <v>19950</v>
      </c>
    </row>
    <row r="18531" spans="1:2" x14ac:dyDescent="0.25">
      <c r="A18531" t="s">
        <v>25577</v>
      </c>
      <c r="B18531" t="s">
        <v>19997</v>
      </c>
    </row>
    <row r="18532" spans="1:2" x14ac:dyDescent="0.25">
      <c r="A18532" t="s">
        <v>25578</v>
      </c>
      <c r="B18532" t="s">
        <v>19950</v>
      </c>
    </row>
    <row r="18533" spans="1:2" x14ac:dyDescent="0.25">
      <c r="A18533" t="s">
        <v>25579</v>
      </c>
      <c r="B18533" t="s">
        <v>19950</v>
      </c>
    </row>
    <row r="18534" spans="1:2" x14ac:dyDescent="0.25">
      <c r="A18534" t="s">
        <v>25580</v>
      </c>
      <c r="B18534" t="s">
        <v>19950</v>
      </c>
    </row>
    <row r="18535" spans="1:2" x14ac:dyDescent="0.25">
      <c r="A18535" t="s">
        <v>25581</v>
      </c>
      <c r="B18535" t="s">
        <v>19950</v>
      </c>
    </row>
    <row r="18536" spans="1:2" x14ac:dyDescent="0.25">
      <c r="A18536" t="s">
        <v>25582</v>
      </c>
      <c r="B18536" t="s">
        <v>19950</v>
      </c>
    </row>
    <row r="18537" spans="1:2" x14ac:dyDescent="0.25">
      <c r="A18537" t="s">
        <v>25583</v>
      </c>
      <c r="B18537" t="s">
        <v>19950</v>
      </c>
    </row>
    <row r="18538" spans="1:2" x14ac:dyDescent="0.25">
      <c r="A18538" t="s">
        <v>25584</v>
      </c>
      <c r="B18538" t="s">
        <v>19950</v>
      </c>
    </row>
    <row r="18539" spans="1:2" x14ac:dyDescent="0.25">
      <c r="A18539" t="s">
        <v>25585</v>
      </c>
      <c r="B18539" t="s">
        <v>19950</v>
      </c>
    </row>
    <row r="18540" spans="1:2" x14ac:dyDescent="0.25">
      <c r="A18540" t="s">
        <v>25586</v>
      </c>
      <c r="B18540" t="s">
        <v>20537</v>
      </c>
    </row>
    <row r="18541" spans="1:2" x14ac:dyDescent="0.25">
      <c r="A18541" t="s">
        <v>25587</v>
      </c>
      <c r="B18541" t="s">
        <v>19950</v>
      </c>
    </row>
    <row r="18542" spans="1:2" x14ac:dyDescent="0.25">
      <c r="A18542" t="s">
        <v>25588</v>
      </c>
      <c r="B18542" t="s">
        <v>19950</v>
      </c>
    </row>
    <row r="18543" spans="1:2" x14ac:dyDescent="0.25">
      <c r="A18543" t="s">
        <v>25589</v>
      </c>
      <c r="B18543" t="s">
        <v>19950</v>
      </c>
    </row>
    <row r="18544" spans="1:2" x14ac:dyDescent="0.25">
      <c r="A18544" t="s">
        <v>25590</v>
      </c>
      <c r="B18544" t="s">
        <v>19950</v>
      </c>
    </row>
    <row r="18545" spans="1:2" x14ac:dyDescent="0.25">
      <c r="A18545" t="s">
        <v>25591</v>
      </c>
      <c r="B18545" t="s">
        <v>19950</v>
      </c>
    </row>
    <row r="18546" spans="1:2" x14ac:dyDescent="0.25">
      <c r="A18546" t="s">
        <v>25592</v>
      </c>
      <c r="B18546" t="s">
        <v>19950</v>
      </c>
    </row>
    <row r="18547" spans="1:2" x14ac:dyDescent="0.25">
      <c r="A18547" t="s">
        <v>25593</v>
      </c>
      <c r="B18547" t="s">
        <v>19908</v>
      </c>
    </row>
    <row r="18548" spans="1:2" x14ac:dyDescent="0.25">
      <c r="A18548" t="s">
        <v>25594</v>
      </c>
      <c r="B18548" t="s">
        <v>19908</v>
      </c>
    </row>
    <row r="18549" spans="1:2" x14ac:dyDescent="0.25">
      <c r="A18549" t="s">
        <v>25595</v>
      </c>
      <c r="B18549" t="s">
        <v>19908</v>
      </c>
    </row>
    <row r="18550" spans="1:2" x14ac:dyDescent="0.25">
      <c r="A18550" t="s">
        <v>25596</v>
      </c>
      <c r="B18550" t="s">
        <v>24964</v>
      </c>
    </row>
    <row r="18551" spans="1:2" x14ac:dyDescent="0.25">
      <c r="A18551" t="s">
        <v>25597</v>
      </c>
      <c r="B18551" t="s">
        <v>19908</v>
      </c>
    </row>
    <row r="18552" spans="1:2" x14ac:dyDescent="0.25">
      <c r="A18552" t="s">
        <v>25598</v>
      </c>
      <c r="B18552" t="s">
        <v>19908</v>
      </c>
    </row>
    <row r="18553" spans="1:2" x14ac:dyDescent="0.25">
      <c r="A18553" t="s">
        <v>25599</v>
      </c>
      <c r="B18553" t="s">
        <v>19908</v>
      </c>
    </row>
    <row r="18554" spans="1:2" x14ac:dyDescent="0.25">
      <c r="A18554" t="s">
        <v>25600</v>
      </c>
      <c r="B18554" t="s">
        <v>24964</v>
      </c>
    </row>
    <row r="18555" spans="1:2" x14ac:dyDescent="0.25">
      <c r="A18555" t="s">
        <v>25601</v>
      </c>
      <c r="B18555" t="s">
        <v>19908</v>
      </c>
    </row>
    <row r="18556" spans="1:2" x14ac:dyDescent="0.25">
      <c r="A18556" t="s">
        <v>25602</v>
      </c>
      <c r="B18556" t="s">
        <v>25603</v>
      </c>
    </row>
    <row r="18557" spans="1:2" x14ac:dyDescent="0.25">
      <c r="A18557" t="s">
        <v>25604</v>
      </c>
      <c r="B18557" t="s">
        <v>19908</v>
      </c>
    </row>
    <row r="18558" spans="1:2" x14ac:dyDescent="0.25">
      <c r="A18558" t="s">
        <v>25605</v>
      </c>
      <c r="B18558" t="s">
        <v>19908</v>
      </c>
    </row>
    <row r="18559" spans="1:2" x14ac:dyDescent="0.25">
      <c r="A18559" t="s">
        <v>25606</v>
      </c>
      <c r="B18559" t="s">
        <v>19908</v>
      </c>
    </row>
    <row r="18560" spans="1:2" x14ac:dyDescent="0.25">
      <c r="A18560" t="s">
        <v>25607</v>
      </c>
      <c r="B18560" t="s">
        <v>19908</v>
      </c>
    </row>
    <row r="18561" spans="1:2" x14ac:dyDescent="0.25">
      <c r="A18561" t="s">
        <v>25608</v>
      </c>
      <c r="B18561" t="s">
        <v>19908</v>
      </c>
    </row>
    <row r="18562" spans="1:2" x14ac:dyDescent="0.25">
      <c r="A18562" t="s">
        <v>25609</v>
      </c>
      <c r="B18562" t="s">
        <v>24964</v>
      </c>
    </row>
    <row r="18563" spans="1:2" x14ac:dyDescent="0.25">
      <c r="A18563" t="s">
        <v>25610</v>
      </c>
      <c r="B18563" t="s">
        <v>19908</v>
      </c>
    </row>
    <row r="18564" spans="1:2" x14ac:dyDescent="0.25">
      <c r="A18564" t="s">
        <v>25611</v>
      </c>
      <c r="B18564" t="s">
        <v>24964</v>
      </c>
    </row>
    <row r="18565" spans="1:2" x14ac:dyDescent="0.25">
      <c r="A18565" t="s">
        <v>25612</v>
      </c>
      <c r="B18565" t="s">
        <v>19908</v>
      </c>
    </row>
    <row r="18566" spans="1:2" x14ac:dyDescent="0.25">
      <c r="A18566" t="s">
        <v>25613</v>
      </c>
      <c r="B18566" t="s">
        <v>19908</v>
      </c>
    </row>
    <row r="18567" spans="1:2" x14ac:dyDescent="0.25">
      <c r="A18567" t="s">
        <v>25614</v>
      </c>
      <c r="B18567" t="s">
        <v>19908</v>
      </c>
    </row>
    <row r="18568" spans="1:2" x14ac:dyDescent="0.25">
      <c r="A18568" t="s">
        <v>25615</v>
      </c>
      <c r="B18568" t="s">
        <v>19908</v>
      </c>
    </row>
    <row r="18569" spans="1:2" x14ac:dyDescent="0.25">
      <c r="A18569" t="s">
        <v>25616</v>
      </c>
      <c r="B18569" t="s">
        <v>19908</v>
      </c>
    </row>
    <row r="18570" spans="1:2" x14ac:dyDescent="0.25">
      <c r="A18570" t="s">
        <v>25617</v>
      </c>
      <c r="B18570" t="s">
        <v>19908</v>
      </c>
    </row>
    <row r="18571" spans="1:2" x14ac:dyDescent="0.25">
      <c r="A18571" t="s">
        <v>25618</v>
      </c>
      <c r="B18571" t="s">
        <v>19908</v>
      </c>
    </row>
    <row r="18572" spans="1:2" x14ac:dyDescent="0.25">
      <c r="A18572" t="s">
        <v>25619</v>
      </c>
      <c r="B18572" t="s">
        <v>19908</v>
      </c>
    </row>
    <row r="18573" spans="1:2" x14ac:dyDescent="0.25">
      <c r="A18573" t="s">
        <v>25620</v>
      </c>
      <c r="B18573" t="s">
        <v>19908</v>
      </c>
    </row>
    <row r="18574" spans="1:2" x14ac:dyDescent="0.25">
      <c r="A18574" t="s">
        <v>25621</v>
      </c>
      <c r="B18574" t="s">
        <v>19908</v>
      </c>
    </row>
    <row r="18575" spans="1:2" x14ac:dyDescent="0.25">
      <c r="A18575" t="s">
        <v>25622</v>
      </c>
      <c r="B18575" t="s">
        <v>20006</v>
      </c>
    </row>
    <row r="18576" spans="1:2" x14ac:dyDescent="0.25">
      <c r="A18576" t="s">
        <v>25623</v>
      </c>
      <c r="B18576" t="s">
        <v>19908</v>
      </c>
    </row>
    <row r="18577" spans="1:2" x14ac:dyDescent="0.25">
      <c r="A18577" t="s">
        <v>25624</v>
      </c>
      <c r="B18577" t="s">
        <v>19908</v>
      </c>
    </row>
    <row r="18578" spans="1:2" x14ac:dyDescent="0.25">
      <c r="A18578" t="s">
        <v>25625</v>
      </c>
      <c r="B18578" t="s">
        <v>19908</v>
      </c>
    </row>
    <row r="18579" spans="1:2" x14ac:dyDescent="0.25">
      <c r="A18579" t="s">
        <v>25626</v>
      </c>
      <c r="B18579" t="s">
        <v>24964</v>
      </c>
    </row>
    <row r="18580" spans="1:2" x14ac:dyDescent="0.25">
      <c r="A18580" t="s">
        <v>25627</v>
      </c>
      <c r="B18580" t="s">
        <v>19908</v>
      </c>
    </row>
    <row r="18581" spans="1:2" x14ac:dyDescent="0.25">
      <c r="A18581" t="s">
        <v>25628</v>
      </c>
      <c r="B18581" t="s">
        <v>19908</v>
      </c>
    </row>
    <row r="18582" spans="1:2" x14ac:dyDescent="0.25">
      <c r="A18582" t="s">
        <v>25629</v>
      </c>
      <c r="B18582" t="s">
        <v>19908</v>
      </c>
    </row>
    <row r="18583" spans="1:2" x14ac:dyDescent="0.25">
      <c r="A18583" t="s">
        <v>25630</v>
      </c>
      <c r="B18583" t="s">
        <v>19908</v>
      </c>
    </row>
    <row r="18584" spans="1:2" x14ac:dyDescent="0.25">
      <c r="A18584" t="s">
        <v>25631</v>
      </c>
      <c r="B18584" t="s">
        <v>19749</v>
      </c>
    </row>
    <row r="18585" spans="1:2" x14ac:dyDescent="0.25">
      <c r="A18585" t="s">
        <v>25632</v>
      </c>
      <c r="B18585" t="s">
        <v>20017</v>
      </c>
    </row>
    <row r="18586" spans="1:2" x14ac:dyDescent="0.25">
      <c r="A18586" t="s">
        <v>25633</v>
      </c>
      <c r="B18586" t="s">
        <v>20017</v>
      </c>
    </row>
    <row r="18587" spans="1:2" x14ac:dyDescent="0.25">
      <c r="A18587" t="s">
        <v>25634</v>
      </c>
      <c r="B18587" t="s">
        <v>20017</v>
      </c>
    </row>
    <row r="18588" spans="1:2" x14ac:dyDescent="0.25">
      <c r="A18588" t="s">
        <v>25635</v>
      </c>
      <c r="B18588" t="s">
        <v>19951</v>
      </c>
    </row>
    <row r="18589" spans="1:2" x14ac:dyDescent="0.25">
      <c r="A18589" t="s">
        <v>25636</v>
      </c>
      <c r="B18589" t="s">
        <v>20017</v>
      </c>
    </row>
    <row r="18590" spans="1:2" x14ac:dyDescent="0.25">
      <c r="A18590" t="s">
        <v>25637</v>
      </c>
      <c r="B18590" t="s">
        <v>20017</v>
      </c>
    </row>
    <row r="18591" spans="1:2" x14ac:dyDescent="0.25">
      <c r="A18591" t="s">
        <v>25638</v>
      </c>
      <c r="B18591" t="s">
        <v>20017</v>
      </c>
    </row>
    <row r="18592" spans="1:2" x14ac:dyDescent="0.25">
      <c r="A18592" t="s">
        <v>25639</v>
      </c>
      <c r="B18592" t="s">
        <v>20000</v>
      </c>
    </row>
    <row r="18593" spans="1:2" x14ac:dyDescent="0.25">
      <c r="A18593" t="s">
        <v>25640</v>
      </c>
      <c r="B18593" t="s">
        <v>20000</v>
      </c>
    </row>
    <row r="18594" spans="1:2" x14ac:dyDescent="0.25">
      <c r="A18594" t="s">
        <v>25641</v>
      </c>
      <c r="B18594" t="s">
        <v>20017</v>
      </c>
    </row>
    <row r="18595" spans="1:2" x14ac:dyDescent="0.25">
      <c r="A18595" t="s">
        <v>25642</v>
      </c>
      <c r="B18595" t="s">
        <v>20017</v>
      </c>
    </row>
    <row r="18596" spans="1:2" x14ac:dyDescent="0.25">
      <c r="A18596" t="s">
        <v>25643</v>
      </c>
      <c r="B18596" t="s">
        <v>20017</v>
      </c>
    </row>
    <row r="18597" spans="1:2" x14ac:dyDescent="0.25">
      <c r="A18597" t="s">
        <v>25644</v>
      </c>
      <c r="B18597" t="s">
        <v>20017</v>
      </c>
    </row>
    <row r="18598" spans="1:2" x14ac:dyDescent="0.25">
      <c r="A18598" t="s">
        <v>25645</v>
      </c>
      <c r="B18598" t="s">
        <v>20017</v>
      </c>
    </row>
    <row r="18599" spans="1:2" x14ac:dyDescent="0.25">
      <c r="A18599" t="s">
        <v>25646</v>
      </c>
      <c r="B18599" t="s">
        <v>20017</v>
      </c>
    </row>
    <row r="18600" spans="1:2" x14ac:dyDescent="0.25">
      <c r="A18600" t="s">
        <v>25647</v>
      </c>
      <c r="B18600" t="s">
        <v>20017</v>
      </c>
    </row>
    <row r="18601" spans="1:2" x14ac:dyDescent="0.25">
      <c r="A18601" t="s">
        <v>25648</v>
      </c>
      <c r="B18601" t="s">
        <v>20017</v>
      </c>
    </row>
    <row r="18602" spans="1:2" x14ac:dyDescent="0.25">
      <c r="A18602" t="s">
        <v>25649</v>
      </c>
      <c r="B18602" t="s">
        <v>20017</v>
      </c>
    </row>
    <row r="18603" spans="1:2" x14ac:dyDescent="0.25">
      <c r="A18603" t="s">
        <v>25654</v>
      </c>
      <c r="B18603" t="s">
        <v>19750</v>
      </c>
    </row>
    <row r="18604" spans="1:2" x14ac:dyDescent="0.25">
      <c r="A18604" t="s">
        <v>25655</v>
      </c>
      <c r="B18604" t="s">
        <v>19992</v>
      </c>
    </row>
    <row r="18605" spans="1:2" x14ac:dyDescent="0.25">
      <c r="A18605" t="s">
        <v>25656</v>
      </c>
      <c r="B18605" t="s">
        <v>20533</v>
      </c>
    </row>
    <row r="18606" spans="1:2" x14ac:dyDescent="0.25">
      <c r="A18606" t="s">
        <v>25657</v>
      </c>
      <c r="B18606" t="s">
        <v>19924</v>
      </c>
    </row>
    <row r="18607" spans="1:2" x14ac:dyDescent="0.25">
      <c r="A18607" t="s">
        <v>25658</v>
      </c>
      <c r="B18607" t="s">
        <v>25659</v>
      </c>
    </row>
    <row r="18608" spans="1:2" x14ac:dyDescent="0.25">
      <c r="A18608" t="s">
        <v>25660</v>
      </c>
      <c r="B18608" t="s">
        <v>20533</v>
      </c>
    </row>
    <row r="18609" spans="1:2" x14ac:dyDescent="0.25">
      <c r="A18609" t="s">
        <v>25661</v>
      </c>
      <c r="B18609" t="s">
        <v>20537</v>
      </c>
    </row>
    <row r="18610" spans="1:2" x14ac:dyDescent="0.25">
      <c r="A18610" t="s">
        <v>19898</v>
      </c>
      <c r="B18610" t="s">
        <v>19898</v>
      </c>
    </row>
    <row r="18611" spans="1:2" x14ac:dyDescent="0.25">
      <c r="A18611" t="s">
        <v>25662</v>
      </c>
      <c r="B18611" t="s">
        <v>20533</v>
      </c>
    </row>
    <row r="18612" spans="1:2" x14ac:dyDescent="0.25">
      <c r="A18612" t="s">
        <v>25663</v>
      </c>
      <c r="B18612" t="s">
        <v>19764</v>
      </c>
    </row>
    <row r="18613" spans="1:2" x14ac:dyDescent="0.25">
      <c r="A18613" t="s">
        <v>25664</v>
      </c>
      <c r="B18613" t="s">
        <v>20533</v>
      </c>
    </row>
    <row r="18614" spans="1:2" x14ac:dyDescent="0.25">
      <c r="A18614" t="s">
        <v>25665</v>
      </c>
      <c r="B18614" t="s">
        <v>20533</v>
      </c>
    </row>
    <row r="18615" spans="1:2" x14ac:dyDescent="0.25">
      <c r="A18615" t="s">
        <v>25666</v>
      </c>
      <c r="B18615" t="s">
        <v>19745</v>
      </c>
    </row>
    <row r="18616" spans="1:2" x14ac:dyDescent="0.25">
      <c r="A18616" t="s">
        <v>25667</v>
      </c>
      <c r="B18616" t="s">
        <v>20533</v>
      </c>
    </row>
    <row r="18617" spans="1:2" x14ac:dyDescent="0.25">
      <c r="A18617" t="s">
        <v>25668</v>
      </c>
      <c r="B18617" t="s">
        <v>19910</v>
      </c>
    </row>
    <row r="18618" spans="1:2" x14ac:dyDescent="0.25">
      <c r="A18618" t="s">
        <v>25669</v>
      </c>
      <c r="B18618" t="s">
        <v>19910</v>
      </c>
    </row>
    <row r="18619" spans="1:2" x14ac:dyDescent="0.25">
      <c r="A18619" t="s">
        <v>25670</v>
      </c>
      <c r="B18619" t="s">
        <v>19910</v>
      </c>
    </row>
    <row r="18620" spans="1:2" x14ac:dyDescent="0.25">
      <c r="A18620" t="s">
        <v>25671</v>
      </c>
      <c r="B18620" t="s">
        <v>19910</v>
      </c>
    </row>
    <row r="18621" spans="1:2" x14ac:dyDescent="0.25">
      <c r="A18621" t="s">
        <v>25672</v>
      </c>
      <c r="B18621" t="s">
        <v>19910</v>
      </c>
    </row>
    <row r="18622" spans="1:2" x14ac:dyDescent="0.25">
      <c r="A18622" t="s">
        <v>25673</v>
      </c>
      <c r="B18622" t="s">
        <v>19910</v>
      </c>
    </row>
    <row r="18623" spans="1:2" x14ac:dyDescent="0.25">
      <c r="A18623" t="s">
        <v>25674</v>
      </c>
      <c r="B18623" t="s">
        <v>19910</v>
      </c>
    </row>
    <row r="18624" spans="1:2" x14ac:dyDescent="0.25">
      <c r="A18624" t="s">
        <v>25675</v>
      </c>
      <c r="B18624" t="s">
        <v>19910</v>
      </c>
    </row>
    <row r="18625" spans="1:2" x14ac:dyDescent="0.25">
      <c r="A18625" t="s">
        <v>25676</v>
      </c>
      <c r="B18625" t="s">
        <v>19910</v>
      </c>
    </row>
    <row r="18626" spans="1:2" x14ac:dyDescent="0.25">
      <c r="A18626" t="s">
        <v>25677</v>
      </c>
      <c r="B18626" t="s">
        <v>19910</v>
      </c>
    </row>
    <row r="18627" spans="1:2" x14ac:dyDescent="0.25">
      <c r="A18627" t="s">
        <v>25678</v>
      </c>
      <c r="B18627" t="s">
        <v>19910</v>
      </c>
    </row>
    <row r="18628" spans="1:2" x14ac:dyDescent="0.25">
      <c r="A18628" t="s">
        <v>25679</v>
      </c>
      <c r="B18628" t="s">
        <v>20533</v>
      </c>
    </row>
    <row r="18629" spans="1:2" x14ac:dyDescent="0.25">
      <c r="A18629" t="s">
        <v>25680</v>
      </c>
      <c r="B18629" t="s">
        <v>19910</v>
      </c>
    </row>
    <row r="18630" spans="1:2" x14ac:dyDescent="0.25">
      <c r="A18630" t="s">
        <v>25681</v>
      </c>
      <c r="B18630" t="s">
        <v>19910</v>
      </c>
    </row>
    <row r="18631" spans="1:2" x14ac:dyDescent="0.25">
      <c r="A18631" t="s">
        <v>25682</v>
      </c>
      <c r="B18631" t="s">
        <v>19910</v>
      </c>
    </row>
    <row r="18632" spans="1:2" x14ac:dyDescent="0.25">
      <c r="A18632" t="s">
        <v>25683</v>
      </c>
      <c r="B18632" t="s">
        <v>19910</v>
      </c>
    </row>
    <row r="18633" spans="1:2" x14ac:dyDescent="0.25">
      <c r="A18633" t="s">
        <v>25684</v>
      </c>
      <c r="B18633" t="s">
        <v>19910</v>
      </c>
    </row>
    <row r="18634" spans="1:2" x14ac:dyDescent="0.25">
      <c r="A18634" t="s">
        <v>25685</v>
      </c>
      <c r="B18634" t="s">
        <v>20534</v>
      </c>
    </row>
    <row r="18635" spans="1:2" x14ac:dyDescent="0.25">
      <c r="A18635" t="s">
        <v>25687</v>
      </c>
      <c r="B18635" t="s">
        <v>19974</v>
      </c>
    </row>
    <row r="18636" spans="1:2" x14ac:dyDescent="0.25">
      <c r="A18636" t="s">
        <v>25688</v>
      </c>
      <c r="B18636" t="s">
        <v>20026</v>
      </c>
    </row>
    <row r="18637" spans="1:2" x14ac:dyDescent="0.25">
      <c r="A18637" t="s">
        <v>19887</v>
      </c>
      <c r="B18637" t="s">
        <v>19887</v>
      </c>
    </row>
    <row r="18638" spans="1:2" x14ac:dyDescent="0.25">
      <c r="A18638" t="s">
        <v>19889</v>
      </c>
      <c r="B18638" t="s">
        <v>19889</v>
      </c>
    </row>
    <row r="18639" spans="1:2" x14ac:dyDescent="0.25">
      <c r="A18639" t="s">
        <v>25689</v>
      </c>
      <c r="B18639" t="s">
        <v>20526</v>
      </c>
    </row>
    <row r="18640" spans="1:2" x14ac:dyDescent="0.25">
      <c r="A18640" t="s">
        <v>25690</v>
      </c>
      <c r="B18640" t="s">
        <v>20526</v>
      </c>
    </row>
    <row r="18641" spans="1:2" x14ac:dyDescent="0.25">
      <c r="A18641" t="s">
        <v>25691</v>
      </c>
      <c r="B18641" t="s">
        <v>20526</v>
      </c>
    </row>
    <row r="18642" spans="1:2" x14ac:dyDescent="0.25">
      <c r="A18642" t="s">
        <v>25692</v>
      </c>
      <c r="B18642" t="s">
        <v>20526</v>
      </c>
    </row>
    <row r="18643" spans="1:2" x14ac:dyDescent="0.25">
      <c r="A18643" t="s">
        <v>25693</v>
      </c>
      <c r="B18643" t="s">
        <v>20532</v>
      </c>
    </row>
    <row r="18644" spans="1:2" x14ac:dyDescent="0.25">
      <c r="A18644" t="s">
        <v>25694</v>
      </c>
      <c r="B18644" t="s">
        <v>19998</v>
      </c>
    </row>
    <row r="18645" spans="1:2" x14ac:dyDescent="0.25">
      <c r="A18645" t="s">
        <v>25695</v>
      </c>
      <c r="B18645" t="s">
        <v>20012</v>
      </c>
    </row>
    <row r="18646" spans="1:2" x14ac:dyDescent="0.25">
      <c r="A18646" t="s">
        <v>25696</v>
      </c>
      <c r="B18646" t="s">
        <v>20012</v>
      </c>
    </row>
    <row r="18647" spans="1:2" x14ac:dyDescent="0.25">
      <c r="A18647" t="s">
        <v>25697</v>
      </c>
      <c r="B18647" t="s">
        <v>20541</v>
      </c>
    </row>
    <row r="18648" spans="1:2" x14ac:dyDescent="0.25">
      <c r="A18648" t="s">
        <v>25698</v>
      </c>
      <c r="B18648" t="s">
        <v>20546</v>
      </c>
    </row>
    <row r="18649" spans="1:2" x14ac:dyDescent="0.25">
      <c r="A18649" t="s">
        <v>25699</v>
      </c>
      <c r="B18649" t="s">
        <v>20541</v>
      </c>
    </row>
    <row r="18650" spans="1:2" x14ac:dyDescent="0.25">
      <c r="A18650" t="s">
        <v>25700</v>
      </c>
      <c r="B18650" t="s">
        <v>20541</v>
      </c>
    </row>
    <row r="18651" spans="1:2" x14ac:dyDescent="0.25">
      <c r="A18651" t="s">
        <v>25701</v>
      </c>
      <c r="B18651" t="s">
        <v>20541</v>
      </c>
    </row>
    <row r="18652" spans="1:2" x14ac:dyDescent="0.25">
      <c r="A18652" t="s">
        <v>25702</v>
      </c>
      <c r="B18652" t="s">
        <v>20541</v>
      </c>
    </row>
    <row r="18653" spans="1:2" x14ac:dyDescent="0.25">
      <c r="A18653" t="s">
        <v>25704</v>
      </c>
      <c r="B18653" t="s">
        <v>20541</v>
      </c>
    </row>
    <row r="18654" spans="1:2" x14ac:dyDescent="0.25">
      <c r="A18654" t="s">
        <v>25705</v>
      </c>
      <c r="B18654" t="s">
        <v>19974</v>
      </c>
    </row>
    <row r="18655" spans="1:2" x14ac:dyDescent="0.25">
      <c r="A18655" t="s">
        <v>25706</v>
      </c>
      <c r="B18655" t="s">
        <v>20541</v>
      </c>
    </row>
    <row r="18656" spans="1:2" x14ac:dyDescent="0.25">
      <c r="A18656" t="s">
        <v>25709</v>
      </c>
      <c r="B18656" t="s">
        <v>19948</v>
      </c>
    </row>
    <row r="18657" spans="1:2" x14ac:dyDescent="0.25">
      <c r="A18657" t="s">
        <v>25710</v>
      </c>
      <c r="B18657" t="s">
        <v>19948</v>
      </c>
    </row>
    <row r="18658" spans="1:2" x14ac:dyDescent="0.25">
      <c r="A18658" t="s">
        <v>25711</v>
      </c>
      <c r="B18658" t="s">
        <v>19991</v>
      </c>
    </row>
    <row r="18659" spans="1:2" x14ac:dyDescent="0.25">
      <c r="A18659" t="s">
        <v>25712</v>
      </c>
      <c r="B18659" t="s">
        <v>19991</v>
      </c>
    </row>
    <row r="18660" spans="1:2" x14ac:dyDescent="0.25">
      <c r="A18660" t="s">
        <v>25713</v>
      </c>
      <c r="B18660" t="s">
        <v>19991</v>
      </c>
    </row>
    <row r="18661" spans="1:2" x14ac:dyDescent="0.25">
      <c r="A18661" t="s">
        <v>25714</v>
      </c>
      <c r="B18661" t="s">
        <v>19991</v>
      </c>
    </row>
    <row r="18662" spans="1:2" x14ac:dyDescent="0.25">
      <c r="A18662" t="s">
        <v>25715</v>
      </c>
      <c r="B18662" t="s">
        <v>19991</v>
      </c>
    </row>
    <row r="18663" spans="1:2" x14ac:dyDescent="0.25">
      <c r="A18663" t="s">
        <v>25716</v>
      </c>
      <c r="B18663" t="s">
        <v>19991</v>
      </c>
    </row>
    <row r="18664" spans="1:2" x14ac:dyDescent="0.25">
      <c r="A18664" t="s">
        <v>25718</v>
      </c>
      <c r="B18664" t="s">
        <v>19991</v>
      </c>
    </row>
    <row r="18665" spans="1:2" x14ac:dyDescent="0.25">
      <c r="A18665" t="s">
        <v>25719</v>
      </c>
      <c r="B18665" t="s">
        <v>19991</v>
      </c>
    </row>
    <row r="18666" spans="1:2" x14ac:dyDescent="0.25">
      <c r="A18666" t="s">
        <v>25720</v>
      </c>
      <c r="B18666" t="s">
        <v>19991</v>
      </c>
    </row>
    <row r="18667" spans="1:2" x14ac:dyDescent="0.25">
      <c r="A18667" t="s">
        <v>25721</v>
      </c>
      <c r="B18667" t="s">
        <v>19991</v>
      </c>
    </row>
    <row r="18668" spans="1:2" x14ac:dyDescent="0.25">
      <c r="A18668" t="s">
        <v>25722</v>
      </c>
      <c r="B18668" t="s">
        <v>19991</v>
      </c>
    </row>
    <row r="18669" spans="1:2" x14ac:dyDescent="0.25">
      <c r="A18669" t="s">
        <v>25723</v>
      </c>
      <c r="B18669" t="s">
        <v>19991</v>
      </c>
    </row>
    <row r="18670" spans="1:2" x14ac:dyDescent="0.25">
      <c r="A18670" t="s">
        <v>25724</v>
      </c>
      <c r="B18670" t="s">
        <v>19991</v>
      </c>
    </row>
    <row r="18671" spans="1:2" x14ac:dyDescent="0.25">
      <c r="A18671" t="s">
        <v>25725</v>
      </c>
      <c r="B18671" t="s">
        <v>19991</v>
      </c>
    </row>
    <row r="18672" spans="1:2" x14ac:dyDescent="0.25">
      <c r="A18672" t="s">
        <v>25726</v>
      </c>
      <c r="B18672" t="s">
        <v>19991</v>
      </c>
    </row>
    <row r="18673" spans="1:2" x14ac:dyDescent="0.25">
      <c r="A18673" t="s">
        <v>25727</v>
      </c>
      <c r="B18673" t="s">
        <v>19991</v>
      </c>
    </row>
    <row r="18674" spans="1:2" x14ac:dyDescent="0.25">
      <c r="A18674" t="s">
        <v>25728</v>
      </c>
      <c r="B18674" t="s">
        <v>19991</v>
      </c>
    </row>
    <row r="18675" spans="1:2" x14ac:dyDescent="0.25">
      <c r="A18675" t="s">
        <v>25729</v>
      </c>
      <c r="B18675" t="s">
        <v>19991</v>
      </c>
    </row>
    <row r="18676" spans="1:2" x14ac:dyDescent="0.25">
      <c r="A18676" t="s">
        <v>25730</v>
      </c>
      <c r="B18676" t="s">
        <v>19991</v>
      </c>
    </row>
    <row r="18677" spans="1:2" x14ac:dyDescent="0.25">
      <c r="A18677" t="s">
        <v>25731</v>
      </c>
      <c r="B18677" t="s">
        <v>19991</v>
      </c>
    </row>
    <row r="18678" spans="1:2" x14ac:dyDescent="0.25">
      <c r="A18678" t="s">
        <v>25732</v>
      </c>
      <c r="B18678" t="s">
        <v>19991</v>
      </c>
    </row>
    <row r="18679" spans="1:2" x14ac:dyDescent="0.25">
      <c r="A18679" t="s">
        <v>25733</v>
      </c>
      <c r="B18679" t="s">
        <v>19991</v>
      </c>
    </row>
    <row r="18680" spans="1:2" x14ac:dyDescent="0.25">
      <c r="A18680" t="s">
        <v>25734</v>
      </c>
      <c r="B18680" t="s">
        <v>19991</v>
      </c>
    </row>
    <row r="18681" spans="1:2" x14ac:dyDescent="0.25">
      <c r="A18681" t="s">
        <v>25735</v>
      </c>
      <c r="B18681" t="s">
        <v>19991</v>
      </c>
    </row>
    <row r="18682" spans="1:2" x14ac:dyDescent="0.25">
      <c r="A18682" t="s">
        <v>25736</v>
      </c>
      <c r="B18682" t="s">
        <v>19991</v>
      </c>
    </row>
    <row r="18683" spans="1:2" x14ac:dyDescent="0.25">
      <c r="A18683" t="s">
        <v>25737</v>
      </c>
      <c r="B18683" t="s">
        <v>19991</v>
      </c>
    </row>
    <row r="18684" spans="1:2" x14ac:dyDescent="0.25">
      <c r="A18684" t="s">
        <v>25738</v>
      </c>
      <c r="B18684" t="s">
        <v>19991</v>
      </c>
    </row>
    <row r="18685" spans="1:2" x14ac:dyDescent="0.25">
      <c r="A18685" t="s">
        <v>25739</v>
      </c>
      <c r="B18685" t="s">
        <v>19991</v>
      </c>
    </row>
    <row r="18686" spans="1:2" x14ac:dyDescent="0.25">
      <c r="A18686" t="s">
        <v>25740</v>
      </c>
      <c r="B18686" t="s">
        <v>19991</v>
      </c>
    </row>
    <row r="18687" spans="1:2" x14ac:dyDescent="0.25">
      <c r="A18687" t="s">
        <v>25741</v>
      </c>
      <c r="B18687" t="s">
        <v>19991</v>
      </c>
    </row>
    <row r="18688" spans="1:2" x14ac:dyDescent="0.25">
      <c r="A18688" t="s">
        <v>25742</v>
      </c>
      <c r="B18688" t="s">
        <v>19991</v>
      </c>
    </row>
    <row r="18689" spans="1:2" x14ac:dyDescent="0.25">
      <c r="A18689" t="s">
        <v>25743</v>
      </c>
      <c r="B18689" t="s">
        <v>19991</v>
      </c>
    </row>
    <row r="18690" spans="1:2" x14ac:dyDescent="0.25">
      <c r="A18690" t="s">
        <v>25744</v>
      </c>
      <c r="B18690" t="s">
        <v>19991</v>
      </c>
    </row>
    <row r="18691" spans="1:2" x14ac:dyDescent="0.25">
      <c r="A18691" t="s">
        <v>25745</v>
      </c>
      <c r="B18691" t="s">
        <v>19991</v>
      </c>
    </row>
    <row r="18692" spans="1:2" x14ac:dyDescent="0.25">
      <c r="A18692" t="s">
        <v>25746</v>
      </c>
      <c r="B18692" t="s">
        <v>19991</v>
      </c>
    </row>
    <row r="18693" spans="1:2" x14ac:dyDescent="0.25">
      <c r="A18693" t="s">
        <v>25747</v>
      </c>
      <c r="B18693" t="s">
        <v>19991</v>
      </c>
    </row>
    <row r="18694" spans="1:2" x14ac:dyDescent="0.25">
      <c r="A18694" t="s">
        <v>25749</v>
      </c>
      <c r="B18694" t="s">
        <v>19991</v>
      </c>
    </row>
    <row r="18695" spans="1:2" x14ac:dyDescent="0.25">
      <c r="A18695" t="s">
        <v>25750</v>
      </c>
      <c r="B18695" t="s">
        <v>19991</v>
      </c>
    </row>
    <row r="18696" spans="1:2" x14ac:dyDescent="0.25">
      <c r="A18696" t="s">
        <v>25751</v>
      </c>
      <c r="B18696" t="s">
        <v>19991</v>
      </c>
    </row>
    <row r="18697" spans="1:2" x14ac:dyDescent="0.25">
      <c r="A18697" t="s">
        <v>25752</v>
      </c>
      <c r="B18697" t="s">
        <v>19991</v>
      </c>
    </row>
    <row r="18698" spans="1:2" x14ac:dyDescent="0.25">
      <c r="A18698" t="s">
        <v>25753</v>
      </c>
      <c r="B18698" t="s">
        <v>19991</v>
      </c>
    </row>
    <row r="18699" spans="1:2" x14ac:dyDescent="0.25">
      <c r="A18699" t="s">
        <v>25754</v>
      </c>
      <c r="B18699" t="s">
        <v>19991</v>
      </c>
    </row>
    <row r="18700" spans="1:2" x14ac:dyDescent="0.25">
      <c r="A18700" t="s">
        <v>25755</v>
      </c>
      <c r="B18700" t="s">
        <v>19991</v>
      </c>
    </row>
    <row r="18701" spans="1:2" x14ac:dyDescent="0.25">
      <c r="A18701" t="s">
        <v>25756</v>
      </c>
      <c r="B18701" t="s">
        <v>19991</v>
      </c>
    </row>
    <row r="18702" spans="1:2" x14ac:dyDescent="0.25">
      <c r="A18702" t="s">
        <v>25757</v>
      </c>
      <c r="B18702" t="s">
        <v>19991</v>
      </c>
    </row>
    <row r="18703" spans="1:2" x14ac:dyDescent="0.25">
      <c r="A18703" t="s">
        <v>25758</v>
      </c>
      <c r="B18703" t="s">
        <v>19991</v>
      </c>
    </row>
    <row r="18704" spans="1:2" x14ac:dyDescent="0.25">
      <c r="A18704" t="s">
        <v>25760</v>
      </c>
      <c r="B18704" t="s">
        <v>19991</v>
      </c>
    </row>
    <row r="18705" spans="1:2" x14ac:dyDescent="0.25">
      <c r="A18705" t="s">
        <v>25761</v>
      </c>
      <c r="B18705" t="s">
        <v>20015</v>
      </c>
    </row>
    <row r="18706" spans="1:2" x14ac:dyDescent="0.25">
      <c r="A18706" t="s">
        <v>25762</v>
      </c>
      <c r="B18706" t="s">
        <v>20015</v>
      </c>
    </row>
    <row r="18707" spans="1:2" x14ac:dyDescent="0.25">
      <c r="A18707" t="s">
        <v>25763</v>
      </c>
      <c r="B18707" t="s">
        <v>20015</v>
      </c>
    </row>
    <row r="18708" spans="1:2" x14ac:dyDescent="0.25">
      <c r="A18708" t="s">
        <v>25764</v>
      </c>
      <c r="B18708" t="s">
        <v>20015</v>
      </c>
    </row>
    <row r="18709" spans="1:2" x14ac:dyDescent="0.25">
      <c r="A18709" t="s">
        <v>25765</v>
      </c>
      <c r="B18709" t="s">
        <v>20015</v>
      </c>
    </row>
    <row r="18710" spans="1:2" x14ac:dyDescent="0.25">
      <c r="A18710" t="s">
        <v>25766</v>
      </c>
      <c r="B18710" t="s">
        <v>20015</v>
      </c>
    </row>
    <row r="18711" spans="1:2" x14ac:dyDescent="0.25">
      <c r="A18711" t="s">
        <v>25767</v>
      </c>
      <c r="B18711" t="s">
        <v>20015</v>
      </c>
    </row>
    <row r="18712" spans="1:2" x14ac:dyDescent="0.25">
      <c r="A18712" t="s">
        <v>25768</v>
      </c>
      <c r="B18712" t="s">
        <v>20015</v>
      </c>
    </row>
    <row r="18713" spans="1:2" x14ac:dyDescent="0.25">
      <c r="A18713" t="s">
        <v>25769</v>
      </c>
      <c r="B18713" t="s">
        <v>20015</v>
      </c>
    </row>
    <row r="18714" spans="1:2" x14ac:dyDescent="0.25">
      <c r="A18714" t="s">
        <v>25770</v>
      </c>
      <c r="B18714" t="s">
        <v>20546</v>
      </c>
    </row>
    <row r="18715" spans="1:2" x14ac:dyDescent="0.25">
      <c r="A18715" t="s">
        <v>25772</v>
      </c>
      <c r="B18715" t="s">
        <v>20015</v>
      </c>
    </row>
    <row r="18716" spans="1:2" x14ac:dyDescent="0.25">
      <c r="A18716" t="s">
        <v>25773</v>
      </c>
      <c r="B18716" t="s">
        <v>20015</v>
      </c>
    </row>
    <row r="18717" spans="1:2" x14ac:dyDescent="0.25">
      <c r="A18717" t="s">
        <v>25774</v>
      </c>
      <c r="B18717" t="s">
        <v>20015</v>
      </c>
    </row>
    <row r="18718" spans="1:2" x14ac:dyDescent="0.25">
      <c r="A18718" t="s">
        <v>25775</v>
      </c>
      <c r="B18718" t="s">
        <v>20015</v>
      </c>
    </row>
    <row r="18719" spans="1:2" x14ac:dyDescent="0.25">
      <c r="A18719" t="s">
        <v>25776</v>
      </c>
      <c r="B18719" t="s">
        <v>20015</v>
      </c>
    </row>
    <row r="18720" spans="1:2" x14ac:dyDescent="0.25">
      <c r="A18720" t="s">
        <v>25777</v>
      </c>
      <c r="B18720" t="s">
        <v>20015</v>
      </c>
    </row>
    <row r="18721" spans="1:2" x14ac:dyDescent="0.25">
      <c r="A18721" t="s">
        <v>25778</v>
      </c>
      <c r="B18721" t="s">
        <v>20015</v>
      </c>
    </row>
    <row r="18722" spans="1:2" x14ac:dyDescent="0.25">
      <c r="A18722" t="s">
        <v>25779</v>
      </c>
      <c r="B18722" t="s">
        <v>20015</v>
      </c>
    </row>
    <row r="18723" spans="1:2" x14ac:dyDescent="0.25">
      <c r="A18723" t="s">
        <v>25780</v>
      </c>
      <c r="B18723" t="s">
        <v>20015</v>
      </c>
    </row>
    <row r="18724" spans="1:2" x14ac:dyDescent="0.25">
      <c r="A18724" t="s">
        <v>25781</v>
      </c>
      <c r="B18724" t="s">
        <v>20015</v>
      </c>
    </row>
    <row r="18725" spans="1:2" x14ac:dyDescent="0.25">
      <c r="A18725" t="s">
        <v>25782</v>
      </c>
      <c r="B18725" t="s">
        <v>20015</v>
      </c>
    </row>
    <row r="18726" spans="1:2" x14ac:dyDescent="0.25">
      <c r="A18726" t="s">
        <v>25783</v>
      </c>
      <c r="B18726" t="s">
        <v>20015</v>
      </c>
    </row>
    <row r="18727" spans="1:2" x14ac:dyDescent="0.25">
      <c r="A18727" t="s">
        <v>25784</v>
      </c>
      <c r="B18727" t="s">
        <v>20015</v>
      </c>
    </row>
    <row r="18728" spans="1:2" x14ac:dyDescent="0.25">
      <c r="A18728" t="s">
        <v>25785</v>
      </c>
      <c r="B18728" t="s">
        <v>20015</v>
      </c>
    </row>
    <row r="18729" spans="1:2" x14ac:dyDescent="0.25">
      <c r="A18729" t="s">
        <v>25786</v>
      </c>
      <c r="B18729" t="s">
        <v>20015</v>
      </c>
    </row>
    <row r="18730" spans="1:2" x14ac:dyDescent="0.25">
      <c r="A18730" t="s">
        <v>25787</v>
      </c>
      <c r="B18730" t="s">
        <v>20015</v>
      </c>
    </row>
    <row r="18731" spans="1:2" x14ac:dyDescent="0.25">
      <c r="A18731" t="s">
        <v>25788</v>
      </c>
      <c r="B18731" t="s">
        <v>20015</v>
      </c>
    </row>
    <row r="18732" spans="1:2" x14ac:dyDescent="0.25">
      <c r="A18732" t="s">
        <v>25789</v>
      </c>
      <c r="B18732" t="s">
        <v>20015</v>
      </c>
    </row>
    <row r="18733" spans="1:2" x14ac:dyDescent="0.25">
      <c r="A18733" t="s">
        <v>25790</v>
      </c>
      <c r="B18733" t="s">
        <v>20015</v>
      </c>
    </row>
    <row r="18734" spans="1:2" x14ac:dyDescent="0.25">
      <c r="A18734" t="s">
        <v>25791</v>
      </c>
      <c r="B18734" t="s">
        <v>20015</v>
      </c>
    </row>
    <row r="18735" spans="1:2" x14ac:dyDescent="0.25">
      <c r="A18735" t="s">
        <v>25792</v>
      </c>
      <c r="B18735" t="s">
        <v>20015</v>
      </c>
    </row>
    <row r="18736" spans="1:2" x14ac:dyDescent="0.25">
      <c r="A18736" t="s">
        <v>25793</v>
      </c>
      <c r="B18736" t="s">
        <v>20015</v>
      </c>
    </row>
    <row r="18737" spans="1:2" x14ac:dyDescent="0.25">
      <c r="A18737" t="s">
        <v>25812</v>
      </c>
      <c r="B18737" t="s">
        <v>20017</v>
      </c>
    </row>
    <row r="18738" spans="1:2" x14ac:dyDescent="0.25">
      <c r="A18738" t="s">
        <v>25813</v>
      </c>
      <c r="B18738" t="s">
        <v>19948</v>
      </c>
    </row>
    <row r="18739" spans="1:2" x14ac:dyDescent="0.25">
      <c r="A18739" t="s">
        <v>25814</v>
      </c>
      <c r="B18739" t="s">
        <v>20017</v>
      </c>
    </row>
    <row r="18740" spans="1:2" x14ac:dyDescent="0.25">
      <c r="A18740" t="s">
        <v>25815</v>
      </c>
      <c r="B18740" t="s">
        <v>19986</v>
      </c>
    </row>
    <row r="18741" spans="1:2" x14ac:dyDescent="0.25">
      <c r="A18741" t="s">
        <v>25816</v>
      </c>
      <c r="B18741" t="s">
        <v>19986</v>
      </c>
    </row>
    <row r="18742" spans="1:2" x14ac:dyDescent="0.25">
      <c r="A18742" t="s">
        <v>25817</v>
      </c>
      <c r="B18742" t="s">
        <v>19986</v>
      </c>
    </row>
    <row r="18743" spans="1:2" x14ac:dyDescent="0.25">
      <c r="A18743" t="s">
        <v>25818</v>
      </c>
      <c r="B18743" t="s">
        <v>19986</v>
      </c>
    </row>
    <row r="18744" spans="1:2" x14ac:dyDescent="0.25">
      <c r="A18744" t="s">
        <v>25819</v>
      </c>
      <c r="B18744" t="s">
        <v>19986</v>
      </c>
    </row>
    <row r="18745" spans="1:2" x14ac:dyDescent="0.25">
      <c r="A18745" t="s">
        <v>25821</v>
      </c>
      <c r="B18745" t="s">
        <v>19986</v>
      </c>
    </row>
    <row r="18746" spans="1:2" x14ac:dyDescent="0.25">
      <c r="A18746" t="s">
        <v>25822</v>
      </c>
      <c r="B18746" t="s">
        <v>19986</v>
      </c>
    </row>
    <row r="18747" spans="1:2" x14ac:dyDescent="0.25">
      <c r="A18747" t="s">
        <v>25823</v>
      </c>
      <c r="B18747" t="s">
        <v>19986</v>
      </c>
    </row>
    <row r="18748" spans="1:2" x14ac:dyDescent="0.25">
      <c r="A18748" t="s">
        <v>25825</v>
      </c>
      <c r="B18748" t="s">
        <v>19986</v>
      </c>
    </row>
    <row r="18749" spans="1:2" x14ac:dyDescent="0.25">
      <c r="A18749" t="s">
        <v>25826</v>
      </c>
      <c r="B18749" t="s">
        <v>19986</v>
      </c>
    </row>
    <row r="18750" spans="1:2" x14ac:dyDescent="0.25">
      <c r="A18750" t="s">
        <v>25827</v>
      </c>
      <c r="B18750" t="s">
        <v>19986</v>
      </c>
    </row>
    <row r="18751" spans="1:2" x14ac:dyDescent="0.25">
      <c r="A18751" t="s">
        <v>25828</v>
      </c>
      <c r="B18751" t="s">
        <v>19986</v>
      </c>
    </row>
    <row r="18752" spans="1:2" x14ac:dyDescent="0.25">
      <c r="A18752" t="s">
        <v>25829</v>
      </c>
      <c r="B18752" t="s">
        <v>19986</v>
      </c>
    </row>
    <row r="18753" spans="1:2" x14ac:dyDescent="0.25">
      <c r="A18753" t="s">
        <v>25831</v>
      </c>
      <c r="B18753" t="s">
        <v>24665</v>
      </c>
    </row>
    <row r="18754" spans="1:2" x14ac:dyDescent="0.25">
      <c r="A18754" t="s">
        <v>25832</v>
      </c>
      <c r="B18754" t="s">
        <v>19986</v>
      </c>
    </row>
    <row r="18755" spans="1:2" x14ac:dyDescent="0.25">
      <c r="A18755" t="s">
        <v>25833</v>
      </c>
      <c r="B18755" t="s">
        <v>19986</v>
      </c>
    </row>
    <row r="18756" spans="1:2" x14ac:dyDescent="0.25">
      <c r="A18756" t="s">
        <v>25834</v>
      </c>
      <c r="B18756" t="s">
        <v>19948</v>
      </c>
    </row>
    <row r="18757" spans="1:2" x14ac:dyDescent="0.25">
      <c r="A18757" t="s">
        <v>25835</v>
      </c>
      <c r="B18757" t="s">
        <v>19948</v>
      </c>
    </row>
    <row r="18758" spans="1:2" x14ac:dyDescent="0.25">
      <c r="A18758" t="s">
        <v>25836</v>
      </c>
      <c r="B18758" t="s">
        <v>19948</v>
      </c>
    </row>
    <row r="18759" spans="1:2" x14ac:dyDescent="0.25">
      <c r="A18759" t="s">
        <v>25837</v>
      </c>
      <c r="B18759" t="s">
        <v>19948</v>
      </c>
    </row>
    <row r="18760" spans="1:2" x14ac:dyDescent="0.25">
      <c r="A18760" t="s">
        <v>25838</v>
      </c>
      <c r="B18760" t="s">
        <v>19948</v>
      </c>
    </row>
    <row r="18761" spans="1:2" x14ac:dyDescent="0.25">
      <c r="A18761" t="s">
        <v>25839</v>
      </c>
      <c r="B18761" t="s">
        <v>19948</v>
      </c>
    </row>
    <row r="18762" spans="1:2" x14ac:dyDescent="0.25">
      <c r="A18762" t="s">
        <v>25840</v>
      </c>
      <c r="B18762" t="s">
        <v>19948</v>
      </c>
    </row>
    <row r="18763" spans="1:2" x14ac:dyDescent="0.25">
      <c r="A18763" t="s">
        <v>25842</v>
      </c>
      <c r="B18763" t="s">
        <v>19948</v>
      </c>
    </row>
    <row r="18764" spans="1:2" x14ac:dyDescent="0.25">
      <c r="A18764" t="s">
        <v>25843</v>
      </c>
      <c r="B18764" t="s">
        <v>19948</v>
      </c>
    </row>
    <row r="18765" spans="1:2" x14ac:dyDescent="0.25">
      <c r="A18765" t="s">
        <v>25844</v>
      </c>
      <c r="B18765" t="s">
        <v>19948</v>
      </c>
    </row>
    <row r="18766" spans="1:2" x14ac:dyDescent="0.25">
      <c r="A18766" t="s">
        <v>25845</v>
      </c>
      <c r="B18766" t="s">
        <v>19948</v>
      </c>
    </row>
    <row r="18767" spans="1:2" x14ac:dyDescent="0.25">
      <c r="A18767" t="s">
        <v>25846</v>
      </c>
      <c r="B18767" t="s">
        <v>19948</v>
      </c>
    </row>
    <row r="18768" spans="1:2" x14ac:dyDescent="0.25">
      <c r="A18768" t="s">
        <v>25847</v>
      </c>
      <c r="B18768" t="s">
        <v>19948</v>
      </c>
    </row>
    <row r="18769" spans="1:2" x14ac:dyDescent="0.25">
      <c r="A18769" t="s">
        <v>25848</v>
      </c>
      <c r="B18769" t="s">
        <v>19948</v>
      </c>
    </row>
    <row r="18770" spans="1:2" x14ac:dyDescent="0.25">
      <c r="A18770" t="s">
        <v>25849</v>
      </c>
      <c r="B18770" t="s">
        <v>19948</v>
      </c>
    </row>
    <row r="18771" spans="1:2" x14ac:dyDescent="0.25">
      <c r="A18771" t="s">
        <v>25850</v>
      </c>
      <c r="B18771" t="s">
        <v>19948</v>
      </c>
    </row>
    <row r="18772" spans="1:2" x14ac:dyDescent="0.25">
      <c r="A18772" t="s">
        <v>25851</v>
      </c>
      <c r="B18772" t="s">
        <v>19948</v>
      </c>
    </row>
    <row r="18773" spans="1:2" x14ac:dyDescent="0.25">
      <c r="A18773" t="s">
        <v>25853</v>
      </c>
      <c r="B18773" t="s">
        <v>19948</v>
      </c>
    </row>
    <row r="18774" spans="1:2" x14ac:dyDescent="0.25">
      <c r="A18774" t="s">
        <v>25854</v>
      </c>
      <c r="B18774" t="s">
        <v>19986</v>
      </c>
    </row>
    <row r="18775" spans="1:2" x14ac:dyDescent="0.25">
      <c r="A18775" t="s">
        <v>25855</v>
      </c>
      <c r="B18775" t="s">
        <v>19986</v>
      </c>
    </row>
    <row r="18776" spans="1:2" x14ac:dyDescent="0.25">
      <c r="A18776" t="s">
        <v>25856</v>
      </c>
      <c r="B18776" t="s">
        <v>19986</v>
      </c>
    </row>
    <row r="18777" spans="1:2" x14ac:dyDescent="0.25">
      <c r="A18777" t="s">
        <v>25859</v>
      </c>
      <c r="B18777" t="s">
        <v>20171</v>
      </c>
    </row>
    <row r="18778" spans="1:2" x14ac:dyDescent="0.25">
      <c r="A18778" t="s">
        <v>25861</v>
      </c>
      <c r="B18778" t="s">
        <v>20541</v>
      </c>
    </row>
    <row r="18779" spans="1:2" x14ac:dyDescent="0.25">
      <c r="A18779" t="s">
        <v>25862</v>
      </c>
      <c r="B18779" t="s">
        <v>20541</v>
      </c>
    </row>
    <row r="18780" spans="1:2" x14ac:dyDescent="0.25">
      <c r="A18780" t="s">
        <v>25864</v>
      </c>
      <c r="B18780" t="s">
        <v>20025</v>
      </c>
    </row>
    <row r="18781" spans="1:2" x14ac:dyDescent="0.25">
      <c r="A18781" t="s">
        <v>25865</v>
      </c>
      <c r="B18781" t="s">
        <v>19746</v>
      </c>
    </row>
    <row r="18782" spans="1:2" x14ac:dyDescent="0.25">
      <c r="A18782" t="s">
        <v>25866</v>
      </c>
      <c r="B18782" t="s">
        <v>19948</v>
      </c>
    </row>
    <row r="18783" spans="1:2" x14ac:dyDescent="0.25">
      <c r="A18783" t="s">
        <v>25867</v>
      </c>
      <c r="B18783" t="s">
        <v>19752</v>
      </c>
    </row>
    <row r="18784" spans="1:2" x14ac:dyDescent="0.25">
      <c r="A18784" t="s">
        <v>25868</v>
      </c>
      <c r="B18784" t="s">
        <v>19948</v>
      </c>
    </row>
    <row r="18785" spans="1:2" x14ac:dyDescent="0.25">
      <c r="A18785" t="s">
        <v>19722</v>
      </c>
      <c r="B18785" t="s">
        <v>19722</v>
      </c>
    </row>
    <row r="18786" spans="1:2" x14ac:dyDescent="0.25">
      <c r="A18786" t="s">
        <v>25870</v>
      </c>
      <c r="B18786" t="s">
        <v>20541</v>
      </c>
    </row>
    <row r="18787" spans="1:2" x14ac:dyDescent="0.25">
      <c r="A18787" t="s">
        <v>25871</v>
      </c>
      <c r="B18787" t="s">
        <v>19998</v>
      </c>
    </row>
    <row r="18788" spans="1:2" x14ac:dyDescent="0.25">
      <c r="A18788" t="s">
        <v>25872</v>
      </c>
      <c r="B18788" t="s">
        <v>19989</v>
      </c>
    </row>
    <row r="18789" spans="1:2" x14ac:dyDescent="0.25">
      <c r="A18789" t="s">
        <v>25873</v>
      </c>
      <c r="B18789" t="s">
        <v>19989</v>
      </c>
    </row>
    <row r="18790" spans="1:2" x14ac:dyDescent="0.25">
      <c r="A18790" t="s">
        <v>25874</v>
      </c>
      <c r="B18790" t="s">
        <v>19989</v>
      </c>
    </row>
    <row r="18791" spans="1:2" x14ac:dyDescent="0.25">
      <c r="A18791" t="s">
        <v>25875</v>
      </c>
      <c r="B18791" t="s">
        <v>19989</v>
      </c>
    </row>
    <row r="18792" spans="1:2" x14ac:dyDescent="0.25">
      <c r="A18792" t="s">
        <v>25877</v>
      </c>
      <c r="B18792" t="s">
        <v>19989</v>
      </c>
    </row>
    <row r="18793" spans="1:2" x14ac:dyDescent="0.25">
      <c r="A18793" t="s">
        <v>25878</v>
      </c>
      <c r="B18793" t="s">
        <v>19989</v>
      </c>
    </row>
    <row r="18794" spans="1:2" x14ac:dyDescent="0.25">
      <c r="A18794" t="s">
        <v>25879</v>
      </c>
      <c r="B18794" t="s">
        <v>19989</v>
      </c>
    </row>
    <row r="18795" spans="1:2" x14ac:dyDescent="0.25">
      <c r="A18795" t="s">
        <v>25880</v>
      </c>
      <c r="B18795" t="s">
        <v>19989</v>
      </c>
    </row>
    <row r="18796" spans="1:2" x14ac:dyDescent="0.25">
      <c r="A18796" t="s">
        <v>25881</v>
      </c>
      <c r="B18796" t="s">
        <v>19989</v>
      </c>
    </row>
    <row r="18797" spans="1:2" x14ac:dyDescent="0.25">
      <c r="A18797" t="s">
        <v>25882</v>
      </c>
      <c r="B18797" t="s">
        <v>19989</v>
      </c>
    </row>
    <row r="18798" spans="1:2" x14ac:dyDescent="0.25">
      <c r="A18798" t="s">
        <v>25883</v>
      </c>
      <c r="B18798" t="s">
        <v>19989</v>
      </c>
    </row>
    <row r="18799" spans="1:2" x14ac:dyDescent="0.25">
      <c r="A18799" t="s">
        <v>25884</v>
      </c>
      <c r="B18799" t="s">
        <v>19989</v>
      </c>
    </row>
    <row r="18800" spans="1:2" x14ac:dyDescent="0.25">
      <c r="A18800" t="s">
        <v>25885</v>
      </c>
      <c r="B18800" t="s">
        <v>19989</v>
      </c>
    </row>
    <row r="18801" spans="1:2" x14ac:dyDescent="0.25">
      <c r="A18801" t="s">
        <v>25886</v>
      </c>
      <c r="B18801" t="s">
        <v>20015</v>
      </c>
    </row>
    <row r="18802" spans="1:2" x14ac:dyDescent="0.25">
      <c r="A18802" t="s">
        <v>25888</v>
      </c>
      <c r="B18802" t="s">
        <v>20020</v>
      </c>
    </row>
    <row r="18803" spans="1:2" x14ac:dyDescent="0.25">
      <c r="A18803" t="s">
        <v>25889</v>
      </c>
      <c r="B18803" t="s">
        <v>20020</v>
      </c>
    </row>
    <row r="18804" spans="1:2" x14ac:dyDescent="0.25">
      <c r="A18804" t="s">
        <v>25890</v>
      </c>
      <c r="B18804" t="s">
        <v>20020</v>
      </c>
    </row>
    <row r="18805" spans="1:2" x14ac:dyDescent="0.25">
      <c r="A18805" t="s">
        <v>25891</v>
      </c>
      <c r="B18805" t="s">
        <v>20020</v>
      </c>
    </row>
    <row r="18806" spans="1:2" x14ac:dyDescent="0.25">
      <c r="A18806" t="s">
        <v>25892</v>
      </c>
      <c r="B18806" t="s">
        <v>20020</v>
      </c>
    </row>
    <row r="18807" spans="1:2" x14ac:dyDescent="0.25">
      <c r="A18807" t="s">
        <v>25893</v>
      </c>
      <c r="B18807" t="s">
        <v>20020</v>
      </c>
    </row>
    <row r="18808" spans="1:2" x14ac:dyDescent="0.25">
      <c r="A18808" t="s">
        <v>25894</v>
      </c>
      <c r="B18808" t="s">
        <v>20020</v>
      </c>
    </row>
    <row r="18809" spans="1:2" x14ac:dyDescent="0.25">
      <c r="A18809" t="s">
        <v>25895</v>
      </c>
      <c r="B18809" t="s">
        <v>20020</v>
      </c>
    </row>
    <row r="18810" spans="1:2" x14ac:dyDescent="0.25">
      <c r="A18810" t="s">
        <v>25896</v>
      </c>
      <c r="B18810" t="s">
        <v>20020</v>
      </c>
    </row>
    <row r="18811" spans="1:2" x14ac:dyDescent="0.25">
      <c r="A18811" t="s">
        <v>25897</v>
      </c>
      <c r="B18811" t="s">
        <v>20020</v>
      </c>
    </row>
    <row r="18812" spans="1:2" x14ac:dyDescent="0.25">
      <c r="A18812" t="s">
        <v>25898</v>
      </c>
      <c r="B18812" t="s">
        <v>20020</v>
      </c>
    </row>
    <row r="18813" spans="1:2" x14ac:dyDescent="0.25">
      <c r="A18813" t="s">
        <v>25899</v>
      </c>
      <c r="B18813" t="s">
        <v>20020</v>
      </c>
    </row>
    <row r="18814" spans="1:2" x14ac:dyDescent="0.25">
      <c r="A18814" t="s">
        <v>25900</v>
      </c>
      <c r="B18814" t="s">
        <v>20020</v>
      </c>
    </row>
    <row r="18815" spans="1:2" x14ac:dyDescent="0.25">
      <c r="A18815" t="s">
        <v>25901</v>
      </c>
      <c r="B18815" t="s">
        <v>20020</v>
      </c>
    </row>
    <row r="18816" spans="1:2" x14ac:dyDescent="0.25">
      <c r="A18816" t="s">
        <v>25902</v>
      </c>
      <c r="B18816" t="s">
        <v>20020</v>
      </c>
    </row>
    <row r="18817" spans="1:2" x14ac:dyDescent="0.25">
      <c r="A18817" t="s">
        <v>25903</v>
      </c>
      <c r="B18817" t="s">
        <v>20020</v>
      </c>
    </row>
    <row r="18818" spans="1:2" x14ac:dyDescent="0.25">
      <c r="A18818" t="s">
        <v>25904</v>
      </c>
      <c r="B18818" t="s">
        <v>20020</v>
      </c>
    </row>
    <row r="18819" spans="1:2" x14ac:dyDescent="0.25">
      <c r="A18819" t="s">
        <v>25905</v>
      </c>
      <c r="B18819" t="s">
        <v>20020</v>
      </c>
    </row>
    <row r="18820" spans="1:2" x14ac:dyDescent="0.25">
      <c r="A18820" t="s">
        <v>25906</v>
      </c>
      <c r="B18820" t="s">
        <v>20020</v>
      </c>
    </row>
    <row r="18821" spans="1:2" x14ac:dyDescent="0.25">
      <c r="A18821" t="s">
        <v>25908</v>
      </c>
      <c r="B18821" t="s">
        <v>19988</v>
      </c>
    </row>
    <row r="18822" spans="1:2" x14ac:dyDescent="0.25">
      <c r="A18822" t="s">
        <v>25909</v>
      </c>
      <c r="B18822" t="s">
        <v>20020</v>
      </c>
    </row>
    <row r="18823" spans="1:2" x14ac:dyDescent="0.25">
      <c r="A18823" t="s">
        <v>25910</v>
      </c>
      <c r="B18823" t="s">
        <v>20020</v>
      </c>
    </row>
    <row r="18824" spans="1:2" x14ac:dyDescent="0.25">
      <c r="A18824" t="s">
        <v>25911</v>
      </c>
      <c r="B18824" t="s">
        <v>20020</v>
      </c>
    </row>
    <row r="18825" spans="1:2" x14ac:dyDescent="0.25">
      <c r="A18825" t="s">
        <v>25912</v>
      </c>
      <c r="B18825" t="s">
        <v>20020</v>
      </c>
    </row>
    <row r="18826" spans="1:2" x14ac:dyDescent="0.25">
      <c r="A18826" t="s">
        <v>25913</v>
      </c>
      <c r="B18826" t="s">
        <v>20020</v>
      </c>
    </row>
    <row r="18827" spans="1:2" x14ac:dyDescent="0.25">
      <c r="A18827" t="s">
        <v>25914</v>
      </c>
      <c r="B18827" t="s">
        <v>20020</v>
      </c>
    </row>
    <row r="18828" spans="1:2" x14ac:dyDescent="0.25">
      <c r="A18828" t="s">
        <v>25915</v>
      </c>
      <c r="B18828" t="s">
        <v>20543</v>
      </c>
    </row>
    <row r="18829" spans="1:2" x14ac:dyDescent="0.25">
      <c r="A18829" t="s">
        <v>25916</v>
      </c>
      <c r="B18829" t="s">
        <v>20020</v>
      </c>
    </row>
    <row r="18830" spans="1:2" x14ac:dyDescent="0.25">
      <c r="A18830" t="s">
        <v>25917</v>
      </c>
      <c r="B18830" t="s">
        <v>20020</v>
      </c>
    </row>
    <row r="18831" spans="1:2" x14ac:dyDescent="0.25">
      <c r="A18831" t="s">
        <v>25918</v>
      </c>
      <c r="B18831" t="s">
        <v>19931</v>
      </c>
    </row>
    <row r="18832" spans="1:2" x14ac:dyDescent="0.25">
      <c r="A18832" t="s">
        <v>25919</v>
      </c>
      <c r="B18832" t="s">
        <v>20020</v>
      </c>
    </row>
    <row r="18833" spans="1:2" x14ac:dyDescent="0.25">
      <c r="A18833" t="s">
        <v>25920</v>
      </c>
      <c r="B18833" t="s">
        <v>20020</v>
      </c>
    </row>
    <row r="18834" spans="1:2" x14ac:dyDescent="0.25">
      <c r="A18834" t="s">
        <v>25921</v>
      </c>
      <c r="B18834" t="s">
        <v>20020</v>
      </c>
    </row>
    <row r="18835" spans="1:2" x14ac:dyDescent="0.25">
      <c r="A18835" t="s">
        <v>25922</v>
      </c>
      <c r="B18835" t="s">
        <v>20020</v>
      </c>
    </row>
    <row r="18836" spans="1:2" x14ac:dyDescent="0.25">
      <c r="A18836" t="s">
        <v>25923</v>
      </c>
      <c r="B18836" t="s">
        <v>20020</v>
      </c>
    </row>
    <row r="18837" spans="1:2" x14ac:dyDescent="0.25">
      <c r="A18837" t="s">
        <v>25924</v>
      </c>
      <c r="B18837" t="s">
        <v>20020</v>
      </c>
    </row>
    <row r="18838" spans="1:2" x14ac:dyDescent="0.25">
      <c r="A18838" t="s">
        <v>25925</v>
      </c>
      <c r="B18838" t="s">
        <v>20020</v>
      </c>
    </row>
    <row r="18839" spans="1:2" x14ac:dyDescent="0.25">
      <c r="A18839" t="s">
        <v>25926</v>
      </c>
      <c r="B18839" t="s">
        <v>20020</v>
      </c>
    </row>
    <row r="18840" spans="1:2" x14ac:dyDescent="0.25">
      <c r="A18840" t="s">
        <v>25927</v>
      </c>
      <c r="B18840" t="s">
        <v>19911</v>
      </c>
    </row>
    <row r="18841" spans="1:2" x14ac:dyDescent="0.25">
      <c r="A18841" t="s">
        <v>25928</v>
      </c>
      <c r="B18841" t="s">
        <v>19933</v>
      </c>
    </row>
    <row r="18842" spans="1:2" x14ac:dyDescent="0.25">
      <c r="A18842" t="s">
        <v>25929</v>
      </c>
      <c r="B18842" t="s">
        <v>20012</v>
      </c>
    </row>
    <row r="18843" spans="1:2" x14ac:dyDescent="0.25">
      <c r="A18843" t="s">
        <v>25930</v>
      </c>
      <c r="B18843" t="s">
        <v>20012</v>
      </c>
    </row>
    <row r="18844" spans="1:2" x14ac:dyDescent="0.25">
      <c r="A18844" t="s">
        <v>25931</v>
      </c>
      <c r="B18844" t="s">
        <v>20012</v>
      </c>
    </row>
    <row r="18845" spans="1:2" x14ac:dyDescent="0.25">
      <c r="A18845" t="s">
        <v>25932</v>
      </c>
      <c r="B18845" t="s">
        <v>20012</v>
      </c>
    </row>
    <row r="18846" spans="1:2" x14ac:dyDescent="0.25">
      <c r="A18846" t="s">
        <v>25933</v>
      </c>
      <c r="B18846" t="s">
        <v>20012</v>
      </c>
    </row>
    <row r="18847" spans="1:2" x14ac:dyDescent="0.25">
      <c r="A18847" t="s">
        <v>25934</v>
      </c>
      <c r="B18847" t="s">
        <v>20012</v>
      </c>
    </row>
    <row r="18848" spans="1:2" x14ac:dyDescent="0.25">
      <c r="A18848" t="s">
        <v>25935</v>
      </c>
      <c r="B18848" t="s">
        <v>20012</v>
      </c>
    </row>
    <row r="18849" spans="1:2" x14ac:dyDescent="0.25">
      <c r="A18849" t="s">
        <v>25936</v>
      </c>
      <c r="B18849" t="s">
        <v>20012</v>
      </c>
    </row>
    <row r="18850" spans="1:2" x14ac:dyDescent="0.25">
      <c r="A18850" t="s">
        <v>25937</v>
      </c>
      <c r="B18850" t="s">
        <v>19985</v>
      </c>
    </row>
    <row r="18851" spans="1:2" x14ac:dyDescent="0.25">
      <c r="A18851" t="s">
        <v>25938</v>
      </c>
      <c r="B18851" t="s">
        <v>20543</v>
      </c>
    </row>
    <row r="18852" spans="1:2" x14ac:dyDescent="0.25">
      <c r="A18852" t="s">
        <v>25940</v>
      </c>
      <c r="B18852" t="s">
        <v>19924</v>
      </c>
    </row>
    <row r="18853" spans="1:2" x14ac:dyDescent="0.25">
      <c r="A18853" t="s">
        <v>25941</v>
      </c>
      <c r="B18853" t="s">
        <v>19948</v>
      </c>
    </row>
    <row r="18854" spans="1:2" x14ac:dyDescent="0.25">
      <c r="A18854" t="s">
        <v>25942</v>
      </c>
      <c r="B18854" t="s">
        <v>19924</v>
      </c>
    </row>
    <row r="18855" spans="1:2" x14ac:dyDescent="0.25">
      <c r="A18855" t="s">
        <v>25943</v>
      </c>
      <c r="B18855" t="s">
        <v>19924</v>
      </c>
    </row>
    <row r="18856" spans="1:2" x14ac:dyDescent="0.25">
      <c r="A18856" t="s">
        <v>19717</v>
      </c>
      <c r="B18856" t="s">
        <v>19717</v>
      </c>
    </row>
    <row r="18857" spans="1:2" x14ac:dyDescent="0.25">
      <c r="A18857" t="s">
        <v>25945</v>
      </c>
      <c r="B18857" t="s">
        <v>19975</v>
      </c>
    </row>
    <row r="18858" spans="1:2" x14ac:dyDescent="0.25">
      <c r="A18858" t="s">
        <v>25946</v>
      </c>
      <c r="B18858" t="s">
        <v>19975</v>
      </c>
    </row>
    <row r="18859" spans="1:2" x14ac:dyDescent="0.25">
      <c r="A18859" t="s">
        <v>25947</v>
      </c>
      <c r="B18859" t="s">
        <v>19975</v>
      </c>
    </row>
    <row r="18860" spans="1:2" x14ac:dyDescent="0.25">
      <c r="A18860" t="s">
        <v>25948</v>
      </c>
      <c r="B18860" t="s">
        <v>19975</v>
      </c>
    </row>
    <row r="18861" spans="1:2" x14ac:dyDescent="0.25">
      <c r="A18861" t="s">
        <v>25949</v>
      </c>
      <c r="B18861" t="s">
        <v>19975</v>
      </c>
    </row>
    <row r="18862" spans="1:2" x14ac:dyDescent="0.25">
      <c r="A18862" t="s">
        <v>25950</v>
      </c>
      <c r="B18862" t="s">
        <v>19975</v>
      </c>
    </row>
    <row r="18863" spans="1:2" x14ac:dyDescent="0.25">
      <c r="A18863" t="s">
        <v>25951</v>
      </c>
      <c r="B18863" t="s">
        <v>19975</v>
      </c>
    </row>
    <row r="18864" spans="1:2" x14ac:dyDescent="0.25">
      <c r="A18864" t="s">
        <v>25952</v>
      </c>
      <c r="B18864" t="s">
        <v>19975</v>
      </c>
    </row>
    <row r="18865" spans="1:2" x14ac:dyDescent="0.25">
      <c r="A18865" t="s">
        <v>25953</v>
      </c>
      <c r="B18865" t="s">
        <v>19975</v>
      </c>
    </row>
    <row r="18866" spans="1:2" x14ac:dyDescent="0.25">
      <c r="A18866" t="s">
        <v>25954</v>
      </c>
      <c r="B18866" t="s">
        <v>19975</v>
      </c>
    </row>
    <row r="18867" spans="1:2" x14ac:dyDescent="0.25">
      <c r="A18867" t="s">
        <v>25955</v>
      </c>
      <c r="B18867" t="s">
        <v>19975</v>
      </c>
    </row>
    <row r="18868" spans="1:2" x14ac:dyDescent="0.25">
      <c r="A18868" t="s">
        <v>25956</v>
      </c>
      <c r="B18868" t="s">
        <v>19975</v>
      </c>
    </row>
    <row r="18869" spans="1:2" x14ac:dyDescent="0.25">
      <c r="A18869" t="s">
        <v>25957</v>
      </c>
      <c r="B18869" t="s">
        <v>19975</v>
      </c>
    </row>
    <row r="18870" spans="1:2" x14ac:dyDescent="0.25">
      <c r="A18870" t="s">
        <v>25958</v>
      </c>
      <c r="B18870" t="s">
        <v>19975</v>
      </c>
    </row>
    <row r="18871" spans="1:2" x14ac:dyDescent="0.25">
      <c r="A18871" t="s">
        <v>25959</v>
      </c>
      <c r="B18871" t="s">
        <v>19975</v>
      </c>
    </row>
    <row r="18872" spans="1:2" x14ac:dyDescent="0.25">
      <c r="A18872" t="s">
        <v>25960</v>
      </c>
      <c r="B18872" t="s">
        <v>19975</v>
      </c>
    </row>
    <row r="18873" spans="1:2" x14ac:dyDescent="0.25">
      <c r="A18873" t="s">
        <v>25961</v>
      </c>
      <c r="B18873" t="s">
        <v>19975</v>
      </c>
    </row>
    <row r="18874" spans="1:2" x14ac:dyDescent="0.25">
      <c r="A18874" t="s">
        <v>25962</v>
      </c>
      <c r="B18874" t="s">
        <v>19975</v>
      </c>
    </row>
    <row r="18875" spans="1:2" x14ac:dyDescent="0.25">
      <c r="A18875" t="s">
        <v>25963</v>
      </c>
      <c r="B18875" t="s">
        <v>19975</v>
      </c>
    </row>
    <row r="18876" spans="1:2" x14ac:dyDescent="0.25">
      <c r="A18876" t="s">
        <v>25964</v>
      </c>
      <c r="B18876" t="s">
        <v>25965</v>
      </c>
    </row>
    <row r="18877" spans="1:2" x14ac:dyDescent="0.25">
      <c r="A18877" t="s">
        <v>25966</v>
      </c>
      <c r="B18877" t="s">
        <v>19938</v>
      </c>
    </row>
    <row r="18878" spans="1:2" x14ac:dyDescent="0.25">
      <c r="A18878" t="s">
        <v>25968</v>
      </c>
      <c r="B18878" t="s">
        <v>19938</v>
      </c>
    </row>
    <row r="18879" spans="1:2" x14ac:dyDescent="0.25">
      <c r="A18879" t="s">
        <v>25969</v>
      </c>
      <c r="B18879" t="s">
        <v>20003</v>
      </c>
    </row>
    <row r="18880" spans="1:2" x14ac:dyDescent="0.25">
      <c r="A18880" t="s">
        <v>25970</v>
      </c>
      <c r="B18880" t="s">
        <v>20545</v>
      </c>
    </row>
    <row r="18881" spans="1:2" x14ac:dyDescent="0.25">
      <c r="A18881" t="s">
        <v>25971</v>
      </c>
      <c r="B18881" t="s">
        <v>20532</v>
      </c>
    </row>
    <row r="18882" spans="1:2" x14ac:dyDescent="0.25">
      <c r="A18882" t="s">
        <v>25973</v>
      </c>
      <c r="B18882" t="s">
        <v>20021</v>
      </c>
    </row>
    <row r="18883" spans="1:2" x14ac:dyDescent="0.25">
      <c r="A18883" t="s">
        <v>25975</v>
      </c>
      <c r="B18883" t="s">
        <v>20526</v>
      </c>
    </row>
    <row r="18884" spans="1:2" x14ac:dyDescent="0.25">
      <c r="A18884" t="s">
        <v>25978</v>
      </c>
      <c r="B18884" t="s">
        <v>10291</v>
      </c>
    </row>
    <row r="18885" spans="1:2" x14ac:dyDescent="0.25">
      <c r="A18885" t="s">
        <v>25979</v>
      </c>
      <c r="B18885" t="s">
        <v>20003</v>
      </c>
    </row>
    <row r="18886" spans="1:2" x14ac:dyDescent="0.25">
      <c r="A18886" t="s">
        <v>25980</v>
      </c>
      <c r="B18886" t="s">
        <v>20003</v>
      </c>
    </row>
    <row r="18887" spans="1:2" x14ac:dyDescent="0.25">
      <c r="A18887" t="s">
        <v>25981</v>
      </c>
      <c r="B18887" t="s">
        <v>20017</v>
      </c>
    </row>
    <row r="18888" spans="1:2" x14ac:dyDescent="0.25">
      <c r="A18888" t="s">
        <v>25982</v>
      </c>
      <c r="B18888" t="s">
        <v>20543</v>
      </c>
    </row>
    <row r="18889" spans="1:2" x14ac:dyDescent="0.25">
      <c r="A18889" t="s">
        <v>25983</v>
      </c>
      <c r="B18889" t="s">
        <v>20526</v>
      </c>
    </row>
    <row r="18890" spans="1:2" x14ac:dyDescent="0.25">
      <c r="A18890" t="s">
        <v>25984</v>
      </c>
      <c r="B18890" t="s">
        <v>19934</v>
      </c>
    </row>
    <row r="18891" spans="1:2" x14ac:dyDescent="0.25">
      <c r="A18891" t="s">
        <v>25985</v>
      </c>
      <c r="B18891" t="s">
        <v>20526</v>
      </c>
    </row>
    <row r="18892" spans="1:2" x14ac:dyDescent="0.25">
      <c r="A18892" t="s">
        <v>25986</v>
      </c>
      <c r="B18892" t="s">
        <v>20526</v>
      </c>
    </row>
    <row r="18893" spans="1:2" x14ac:dyDescent="0.25">
      <c r="A18893" t="s">
        <v>25991</v>
      </c>
      <c r="B18893" t="s">
        <v>20529</v>
      </c>
    </row>
    <row r="18894" spans="1:2" x14ac:dyDescent="0.25">
      <c r="A18894" t="s">
        <v>25992</v>
      </c>
      <c r="B18894" t="s">
        <v>19931</v>
      </c>
    </row>
    <row r="18895" spans="1:2" x14ac:dyDescent="0.25">
      <c r="A18895" t="s">
        <v>25993</v>
      </c>
      <c r="B18895" t="s">
        <v>19991</v>
      </c>
    </row>
    <row r="18896" spans="1:2" x14ac:dyDescent="0.25">
      <c r="A18896" t="s">
        <v>25997</v>
      </c>
      <c r="B18896" t="s">
        <v>19931</v>
      </c>
    </row>
    <row r="18897" spans="1:2" x14ac:dyDescent="0.25">
      <c r="A18897" t="s">
        <v>26002</v>
      </c>
      <c r="B18897" t="s">
        <v>19911</v>
      </c>
    </row>
    <row r="18898" spans="1:2" x14ac:dyDescent="0.25">
      <c r="A18898" t="s">
        <v>26003</v>
      </c>
      <c r="B18898" t="s">
        <v>19911</v>
      </c>
    </row>
    <row r="18899" spans="1:2" x14ac:dyDescent="0.25">
      <c r="A18899" t="s">
        <v>26004</v>
      </c>
      <c r="B18899" t="s">
        <v>19911</v>
      </c>
    </row>
    <row r="18900" spans="1:2" x14ac:dyDescent="0.25">
      <c r="A18900" t="s">
        <v>26005</v>
      </c>
      <c r="B18900" t="s">
        <v>19911</v>
      </c>
    </row>
    <row r="18901" spans="1:2" x14ac:dyDescent="0.25">
      <c r="A18901" t="s">
        <v>26006</v>
      </c>
      <c r="B18901" t="s">
        <v>19911</v>
      </c>
    </row>
    <row r="18902" spans="1:2" x14ac:dyDescent="0.25">
      <c r="A18902" t="s">
        <v>26007</v>
      </c>
      <c r="B18902" t="s">
        <v>19924</v>
      </c>
    </row>
    <row r="18903" spans="1:2" x14ac:dyDescent="0.25">
      <c r="A18903" t="s">
        <v>26008</v>
      </c>
      <c r="B18903" t="s">
        <v>19911</v>
      </c>
    </row>
    <row r="18904" spans="1:2" x14ac:dyDescent="0.25">
      <c r="A18904" t="s">
        <v>26009</v>
      </c>
      <c r="B18904" t="s">
        <v>19911</v>
      </c>
    </row>
    <row r="18905" spans="1:2" x14ac:dyDescent="0.25">
      <c r="A18905" t="s">
        <v>26010</v>
      </c>
      <c r="B18905" t="s">
        <v>19911</v>
      </c>
    </row>
    <row r="18906" spans="1:2" x14ac:dyDescent="0.25">
      <c r="A18906" t="s">
        <v>26011</v>
      </c>
      <c r="B18906" t="s">
        <v>19911</v>
      </c>
    </row>
    <row r="18907" spans="1:2" x14ac:dyDescent="0.25">
      <c r="A18907" t="s">
        <v>26012</v>
      </c>
      <c r="B18907" t="s">
        <v>19911</v>
      </c>
    </row>
    <row r="18908" spans="1:2" x14ac:dyDescent="0.25">
      <c r="A18908" t="s">
        <v>26018</v>
      </c>
      <c r="B18908" t="s">
        <v>19924</v>
      </c>
    </row>
    <row r="18909" spans="1:2" x14ac:dyDescent="0.25">
      <c r="A18909" t="s">
        <v>26029</v>
      </c>
      <c r="B18909" t="s">
        <v>19924</v>
      </c>
    </row>
    <row r="18910" spans="1:2" x14ac:dyDescent="0.25">
      <c r="A18910" t="s">
        <v>26040</v>
      </c>
      <c r="B18910" t="s">
        <v>19924</v>
      </c>
    </row>
    <row r="18911" spans="1:2" x14ac:dyDescent="0.25">
      <c r="A18911" t="s">
        <v>26046</v>
      </c>
      <c r="B18911" t="s">
        <v>19924</v>
      </c>
    </row>
    <row r="18912" spans="1:2" x14ac:dyDescent="0.25">
      <c r="A18912" t="s">
        <v>26047</v>
      </c>
      <c r="B18912" t="s">
        <v>19983</v>
      </c>
    </row>
    <row r="18913" spans="1:2" x14ac:dyDescent="0.25">
      <c r="A18913" t="s">
        <v>26048</v>
      </c>
      <c r="B18913" t="s">
        <v>19983</v>
      </c>
    </row>
    <row r="18914" spans="1:2" x14ac:dyDescent="0.25">
      <c r="A18914" t="s">
        <v>26049</v>
      </c>
      <c r="B18914" t="s">
        <v>19924</v>
      </c>
    </row>
    <row r="18915" spans="1:2" x14ac:dyDescent="0.25">
      <c r="A18915" t="s">
        <v>26050</v>
      </c>
      <c r="B18915" t="s">
        <v>19983</v>
      </c>
    </row>
    <row r="18916" spans="1:2" x14ac:dyDescent="0.25">
      <c r="A18916" t="s">
        <v>26051</v>
      </c>
      <c r="B18916" t="s">
        <v>19983</v>
      </c>
    </row>
    <row r="18917" spans="1:2" x14ac:dyDescent="0.25">
      <c r="A18917" t="s">
        <v>26052</v>
      </c>
      <c r="B18917" t="s">
        <v>19983</v>
      </c>
    </row>
    <row r="18918" spans="1:2" x14ac:dyDescent="0.25">
      <c r="A18918" t="s">
        <v>26053</v>
      </c>
      <c r="B18918" t="s">
        <v>19983</v>
      </c>
    </row>
    <row r="18919" spans="1:2" x14ac:dyDescent="0.25">
      <c r="A18919" t="s">
        <v>26054</v>
      </c>
      <c r="B18919" t="s">
        <v>19983</v>
      </c>
    </row>
    <row r="18920" spans="1:2" x14ac:dyDescent="0.25">
      <c r="A18920" t="s">
        <v>26055</v>
      </c>
      <c r="B18920" t="s">
        <v>19983</v>
      </c>
    </row>
    <row r="18921" spans="1:2" x14ac:dyDescent="0.25">
      <c r="A18921" t="s">
        <v>26056</v>
      </c>
      <c r="B18921" t="s">
        <v>19983</v>
      </c>
    </row>
    <row r="18922" spans="1:2" x14ac:dyDescent="0.25">
      <c r="A18922" t="s">
        <v>26057</v>
      </c>
      <c r="B18922" t="s">
        <v>19983</v>
      </c>
    </row>
    <row r="18923" spans="1:2" x14ac:dyDescent="0.25">
      <c r="A18923" t="s">
        <v>26058</v>
      </c>
      <c r="B18923" t="s">
        <v>19983</v>
      </c>
    </row>
    <row r="18924" spans="1:2" x14ac:dyDescent="0.25">
      <c r="A18924" t="s">
        <v>26059</v>
      </c>
      <c r="B18924" t="s">
        <v>19983</v>
      </c>
    </row>
    <row r="18925" spans="1:2" x14ac:dyDescent="0.25">
      <c r="A18925" t="s">
        <v>26060</v>
      </c>
      <c r="B18925" t="s">
        <v>19924</v>
      </c>
    </row>
    <row r="18926" spans="1:2" x14ac:dyDescent="0.25">
      <c r="A18926" t="s">
        <v>26061</v>
      </c>
      <c r="B18926" t="s">
        <v>19983</v>
      </c>
    </row>
    <row r="18927" spans="1:2" x14ac:dyDescent="0.25">
      <c r="A18927" t="s">
        <v>26062</v>
      </c>
      <c r="B18927" t="s">
        <v>19983</v>
      </c>
    </row>
    <row r="18928" spans="1:2" x14ac:dyDescent="0.25">
      <c r="A18928" t="s">
        <v>26063</v>
      </c>
      <c r="B18928" t="s">
        <v>19983</v>
      </c>
    </row>
    <row r="18929" spans="1:2" x14ac:dyDescent="0.25">
      <c r="A18929" t="s">
        <v>26064</v>
      </c>
      <c r="B18929" t="s">
        <v>19983</v>
      </c>
    </row>
    <row r="18930" spans="1:2" x14ac:dyDescent="0.25">
      <c r="A18930" t="s">
        <v>26065</v>
      </c>
      <c r="B18930" t="s">
        <v>19983</v>
      </c>
    </row>
    <row r="18931" spans="1:2" x14ac:dyDescent="0.25">
      <c r="A18931" t="s">
        <v>26066</v>
      </c>
      <c r="B18931" t="s">
        <v>19983</v>
      </c>
    </row>
    <row r="18932" spans="1:2" x14ac:dyDescent="0.25">
      <c r="A18932" t="s">
        <v>26067</v>
      </c>
      <c r="B18932" t="s">
        <v>19983</v>
      </c>
    </row>
    <row r="18933" spans="1:2" x14ac:dyDescent="0.25">
      <c r="A18933" t="s">
        <v>26068</v>
      </c>
      <c r="B18933" t="s">
        <v>19983</v>
      </c>
    </row>
    <row r="18934" spans="1:2" x14ac:dyDescent="0.25">
      <c r="A18934" t="s">
        <v>26069</v>
      </c>
      <c r="B18934" t="s">
        <v>19983</v>
      </c>
    </row>
    <row r="18935" spans="1:2" x14ac:dyDescent="0.25">
      <c r="A18935" t="s">
        <v>26070</v>
      </c>
      <c r="B18935" t="s">
        <v>19983</v>
      </c>
    </row>
    <row r="18936" spans="1:2" x14ac:dyDescent="0.25">
      <c r="A18936" t="s">
        <v>26071</v>
      </c>
      <c r="B18936" t="s">
        <v>19924</v>
      </c>
    </row>
    <row r="18937" spans="1:2" x14ac:dyDescent="0.25">
      <c r="A18937" t="s">
        <v>26072</v>
      </c>
      <c r="B18937" t="s">
        <v>19983</v>
      </c>
    </row>
    <row r="18938" spans="1:2" x14ac:dyDescent="0.25">
      <c r="A18938" t="s">
        <v>26073</v>
      </c>
      <c r="B18938" t="s">
        <v>19983</v>
      </c>
    </row>
    <row r="18939" spans="1:2" x14ac:dyDescent="0.25">
      <c r="A18939" t="s">
        <v>26074</v>
      </c>
      <c r="B18939" t="s">
        <v>19983</v>
      </c>
    </row>
    <row r="18940" spans="1:2" x14ac:dyDescent="0.25">
      <c r="A18940" t="s">
        <v>26075</v>
      </c>
      <c r="B18940" t="s">
        <v>19983</v>
      </c>
    </row>
    <row r="18941" spans="1:2" x14ac:dyDescent="0.25">
      <c r="A18941" t="s">
        <v>26076</v>
      </c>
      <c r="B18941" t="s">
        <v>19983</v>
      </c>
    </row>
    <row r="18942" spans="1:2" x14ac:dyDescent="0.25">
      <c r="A18942" t="s">
        <v>26077</v>
      </c>
      <c r="B18942" t="s">
        <v>19983</v>
      </c>
    </row>
    <row r="18943" spans="1:2" x14ac:dyDescent="0.25">
      <c r="A18943" t="s">
        <v>26078</v>
      </c>
      <c r="B18943" t="s">
        <v>19983</v>
      </c>
    </row>
    <row r="18944" spans="1:2" x14ac:dyDescent="0.25">
      <c r="A18944" t="s">
        <v>26079</v>
      </c>
      <c r="B18944" t="s">
        <v>19983</v>
      </c>
    </row>
    <row r="18945" spans="1:2" x14ac:dyDescent="0.25">
      <c r="A18945" t="s">
        <v>26080</v>
      </c>
      <c r="B18945" t="s">
        <v>19983</v>
      </c>
    </row>
    <row r="18946" spans="1:2" x14ac:dyDescent="0.25">
      <c r="A18946" t="s">
        <v>26082</v>
      </c>
      <c r="B18946" t="s">
        <v>19924</v>
      </c>
    </row>
    <row r="18947" spans="1:2" x14ac:dyDescent="0.25">
      <c r="A18947" t="s">
        <v>26088</v>
      </c>
      <c r="B18947" t="s">
        <v>19911</v>
      </c>
    </row>
    <row r="18948" spans="1:2" x14ac:dyDescent="0.25">
      <c r="A18948" t="s">
        <v>26092</v>
      </c>
      <c r="B18948" t="s">
        <v>20012</v>
      </c>
    </row>
    <row r="18949" spans="1:2" x14ac:dyDescent="0.25">
      <c r="A18949" t="s">
        <v>19726</v>
      </c>
      <c r="B18949" t="s">
        <v>19726</v>
      </c>
    </row>
    <row r="18950" spans="1:2" x14ac:dyDescent="0.25">
      <c r="A18950" t="s">
        <v>20004</v>
      </c>
      <c r="B18950" t="s">
        <v>20004</v>
      </c>
    </row>
    <row r="18951" spans="1:2" x14ac:dyDescent="0.25">
      <c r="A18951" t="s">
        <v>26093</v>
      </c>
      <c r="B18951" t="s">
        <v>19924</v>
      </c>
    </row>
    <row r="18952" spans="1:2" x14ac:dyDescent="0.25">
      <c r="A18952" t="s">
        <v>26094</v>
      </c>
      <c r="B18952" t="s">
        <v>20012</v>
      </c>
    </row>
    <row r="18953" spans="1:2" x14ac:dyDescent="0.25">
      <c r="A18953" t="s">
        <v>26095</v>
      </c>
      <c r="B18953" t="s">
        <v>20012</v>
      </c>
    </row>
    <row r="18954" spans="1:2" x14ac:dyDescent="0.25">
      <c r="A18954" t="s">
        <v>26096</v>
      </c>
      <c r="B18954" t="s">
        <v>20012</v>
      </c>
    </row>
    <row r="18955" spans="1:2" x14ac:dyDescent="0.25">
      <c r="A18955" t="s">
        <v>26097</v>
      </c>
      <c r="B18955" t="s">
        <v>20012</v>
      </c>
    </row>
    <row r="18956" spans="1:2" x14ac:dyDescent="0.25">
      <c r="A18956" t="s">
        <v>26098</v>
      </c>
      <c r="B18956" t="s">
        <v>20012</v>
      </c>
    </row>
    <row r="18957" spans="1:2" x14ac:dyDescent="0.25">
      <c r="A18957" t="s">
        <v>26099</v>
      </c>
      <c r="B18957" t="s">
        <v>20012</v>
      </c>
    </row>
    <row r="18958" spans="1:2" x14ac:dyDescent="0.25">
      <c r="A18958" t="s">
        <v>26100</v>
      </c>
      <c r="B18958" t="s">
        <v>20012</v>
      </c>
    </row>
    <row r="18959" spans="1:2" x14ac:dyDescent="0.25">
      <c r="A18959" t="s">
        <v>26101</v>
      </c>
      <c r="B18959" t="s">
        <v>20012</v>
      </c>
    </row>
    <row r="18960" spans="1:2" x14ac:dyDescent="0.25">
      <c r="A18960" t="s">
        <v>26102</v>
      </c>
      <c r="B18960" t="s">
        <v>20012</v>
      </c>
    </row>
    <row r="18961" spans="1:2" x14ac:dyDescent="0.25">
      <c r="A18961" t="s">
        <v>26103</v>
      </c>
      <c r="B18961" t="s">
        <v>20012</v>
      </c>
    </row>
    <row r="18962" spans="1:2" x14ac:dyDescent="0.25">
      <c r="A18962" t="s">
        <v>26104</v>
      </c>
      <c r="B18962" t="s">
        <v>19924</v>
      </c>
    </row>
    <row r="18963" spans="1:2" x14ac:dyDescent="0.25">
      <c r="A18963" t="s">
        <v>26105</v>
      </c>
      <c r="B18963" t="s">
        <v>20012</v>
      </c>
    </row>
    <row r="18964" spans="1:2" x14ac:dyDescent="0.25">
      <c r="A18964" t="s">
        <v>26106</v>
      </c>
      <c r="B18964" t="s">
        <v>20012</v>
      </c>
    </row>
    <row r="18965" spans="1:2" x14ac:dyDescent="0.25">
      <c r="A18965" t="s">
        <v>26107</v>
      </c>
      <c r="B18965" t="s">
        <v>20012</v>
      </c>
    </row>
    <row r="18966" spans="1:2" x14ac:dyDescent="0.25">
      <c r="A18966" t="s">
        <v>26108</v>
      </c>
      <c r="B18966" t="s">
        <v>20012</v>
      </c>
    </row>
    <row r="18967" spans="1:2" x14ac:dyDescent="0.25">
      <c r="A18967" t="s">
        <v>26109</v>
      </c>
      <c r="B18967" t="s">
        <v>20012</v>
      </c>
    </row>
    <row r="18968" spans="1:2" x14ac:dyDescent="0.25">
      <c r="A18968" t="s">
        <v>26110</v>
      </c>
      <c r="B18968" t="s">
        <v>20012</v>
      </c>
    </row>
    <row r="18969" spans="1:2" x14ac:dyDescent="0.25">
      <c r="A18969" t="s">
        <v>26111</v>
      </c>
      <c r="B18969" t="s">
        <v>20012</v>
      </c>
    </row>
    <row r="18970" spans="1:2" x14ac:dyDescent="0.25">
      <c r="A18970" t="s">
        <v>26115</v>
      </c>
      <c r="B18970" t="s">
        <v>19924</v>
      </c>
    </row>
    <row r="18971" spans="1:2" x14ac:dyDescent="0.25">
      <c r="A18971" t="s">
        <v>26119</v>
      </c>
      <c r="B18971" t="s">
        <v>20529</v>
      </c>
    </row>
    <row r="18972" spans="1:2" x14ac:dyDescent="0.25">
      <c r="A18972" t="s">
        <v>26126</v>
      </c>
      <c r="B18972" t="s">
        <v>19924</v>
      </c>
    </row>
    <row r="18973" spans="1:2" x14ac:dyDescent="0.25">
      <c r="A18973" t="s">
        <v>26130</v>
      </c>
      <c r="B18973" t="s">
        <v>20526</v>
      </c>
    </row>
    <row r="18974" spans="1:2" x14ac:dyDescent="0.25">
      <c r="A18974" t="s">
        <v>26137</v>
      </c>
      <c r="B18974" t="s">
        <v>19924</v>
      </c>
    </row>
    <row r="18975" spans="1:2" x14ac:dyDescent="0.25">
      <c r="A18975" t="s">
        <v>26148</v>
      </c>
      <c r="B18975" t="s">
        <v>19924</v>
      </c>
    </row>
    <row r="18976" spans="1:2" x14ac:dyDescent="0.25">
      <c r="A18976" t="s">
        <v>26159</v>
      </c>
      <c r="B18976" t="s">
        <v>19924</v>
      </c>
    </row>
    <row r="18977" spans="1:2" x14ac:dyDescent="0.25">
      <c r="A18977" t="s">
        <v>26162</v>
      </c>
      <c r="B18977" t="s">
        <v>20007</v>
      </c>
    </row>
    <row r="18978" spans="1:2" x14ac:dyDescent="0.25">
      <c r="A18978" t="s">
        <v>26163</v>
      </c>
      <c r="B18978" t="s">
        <v>20007</v>
      </c>
    </row>
    <row r="18979" spans="1:2" x14ac:dyDescent="0.25">
      <c r="A18979" t="s">
        <v>26164</v>
      </c>
      <c r="B18979" t="s">
        <v>20007</v>
      </c>
    </row>
    <row r="18980" spans="1:2" x14ac:dyDescent="0.25">
      <c r="A18980" t="s">
        <v>26165</v>
      </c>
      <c r="B18980" t="s">
        <v>20007</v>
      </c>
    </row>
    <row r="18981" spans="1:2" x14ac:dyDescent="0.25">
      <c r="A18981" t="s">
        <v>26166</v>
      </c>
      <c r="B18981" t="s">
        <v>20007</v>
      </c>
    </row>
    <row r="18982" spans="1:2" x14ac:dyDescent="0.25">
      <c r="A18982" t="s">
        <v>26167</v>
      </c>
      <c r="B18982" t="s">
        <v>20007</v>
      </c>
    </row>
    <row r="18983" spans="1:2" x14ac:dyDescent="0.25">
      <c r="A18983" t="s">
        <v>26168</v>
      </c>
      <c r="B18983" t="s">
        <v>20007</v>
      </c>
    </row>
    <row r="18984" spans="1:2" x14ac:dyDescent="0.25">
      <c r="A18984" t="s">
        <v>26169</v>
      </c>
      <c r="B18984" t="s">
        <v>20007</v>
      </c>
    </row>
    <row r="18985" spans="1:2" x14ac:dyDescent="0.25">
      <c r="A18985" t="s">
        <v>26170</v>
      </c>
      <c r="B18985" t="s">
        <v>19924</v>
      </c>
    </row>
    <row r="18986" spans="1:2" x14ac:dyDescent="0.25">
      <c r="A18986" t="s">
        <v>26171</v>
      </c>
      <c r="B18986" t="s">
        <v>20007</v>
      </c>
    </row>
    <row r="18987" spans="1:2" x14ac:dyDescent="0.25">
      <c r="A18987" t="s">
        <v>26172</v>
      </c>
      <c r="B18987" t="s">
        <v>20007</v>
      </c>
    </row>
    <row r="18988" spans="1:2" x14ac:dyDescent="0.25">
      <c r="A18988" t="s">
        <v>26173</v>
      </c>
      <c r="B18988" t="s">
        <v>20007</v>
      </c>
    </row>
    <row r="18989" spans="1:2" x14ac:dyDescent="0.25">
      <c r="A18989" t="s">
        <v>26174</v>
      </c>
      <c r="B18989" t="s">
        <v>20007</v>
      </c>
    </row>
    <row r="18990" spans="1:2" x14ac:dyDescent="0.25">
      <c r="A18990" t="s">
        <v>26175</v>
      </c>
      <c r="B18990" t="s">
        <v>20007</v>
      </c>
    </row>
    <row r="18991" spans="1:2" x14ac:dyDescent="0.25">
      <c r="A18991" t="s">
        <v>26176</v>
      </c>
      <c r="B18991" t="s">
        <v>20007</v>
      </c>
    </row>
    <row r="18992" spans="1:2" x14ac:dyDescent="0.25">
      <c r="A18992" t="s">
        <v>26177</v>
      </c>
      <c r="B18992" t="s">
        <v>20007</v>
      </c>
    </row>
    <row r="18993" spans="1:2" x14ac:dyDescent="0.25">
      <c r="A18993" t="s">
        <v>26178</v>
      </c>
      <c r="B18993" t="s">
        <v>20007</v>
      </c>
    </row>
    <row r="18994" spans="1:2" x14ac:dyDescent="0.25">
      <c r="A18994" t="s">
        <v>26179</v>
      </c>
      <c r="B18994" t="s">
        <v>20007</v>
      </c>
    </row>
    <row r="18995" spans="1:2" x14ac:dyDescent="0.25">
      <c r="A18995" t="s">
        <v>26180</v>
      </c>
      <c r="B18995" t="s">
        <v>20007</v>
      </c>
    </row>
    <row r="18996" spans="1:2" x14ac:dyDescent="0.25">
      <c r="A18996" t="s">
        <v>26181</v>
      </c>
      <c r="B18996" t="s">
        <v>19924</v>
      </c>
    </row>
    <row r="18997" spans="1:2" x14ac:dyDescent="0.25">
      <c r="A18997" t="s">
        <v>26182</v>
      </c>
      <c r="B18997" t="s">
        <v>20007</v>
      </c>
    </row>
    <row r="18998" spans="1:2" x14ac:dyDescent="0.25">
      <c r="A18998" t="s">
        <v>26183</v>
      </c>
      <c r="B18998" t="s">
        <v>20007</v>
      </c>
    </row>
    <row r="18999" spans="1:2" x14ac:dyDescent="0.25">
      <c r="A18999" t="s">
        <v>26184</v>
      </c>
      <c r="B18999" t="s">
        <v>20007</v>
      </c>
    </row>
    <row r="19000" spans="1:2" x14ac:dyDescent="0.25">
      <c r="A19000" t="s">
        <v>26185</v>
      </c>
      <c r="B19000" t="s">
        <v>20007</v>
      </c>
    </row>
    <row r="19001" spans="1:2" x14ac:dyDescent="0.25">
      <c r="A19001" t="s">
        <v>26186</v>
      </c>
      <c r="B19001" t="s">
        <v>20007</v>
      </c>
    </row>
    <row r="19002" spans="1:2" x14ac:dyDescent="0.25">
      <c r="A19002" t="s">
        <v>26187</v>
      </c>
      <c r="B19002" t="s">
        <v>20007</v>
      </c>
    </row>
    <row r="19003" spans="1:2" x14ac:dyDescent="0.25">
      <c r="A19003" t="s">
        <v>26188</v>
      </c>
      <c r="B19003" t="s">
        <v>19986</v>
      </c>
    </row>
    <row r="19004" spans="1:2" x14ac:dyDescent="0.25">
      <c r="A19004" t="s">
        <v>26189</v>
      </c>
      <c r="B19004" t="s">
        <v>19996</v>
      </c>
    </row>
    <row r="19005" spans="1:2" x14ac:dyDescent="0.25">
      <c r="A19005" t="s">
        <v>26190</v>
      </c>
      <c r="B19005" t="s">
        <v>20019</v>
      </c>
    </row>
    <row r="19006" spans="1:2" x14ac:dyDescent="0.25">
      <c r="A19006" t="s">
        <v>26191</v>
      </c>
      <c r="B19006" t="s">
        <v>19924</v>
      </c>
    </row>
    <row r="19007" spans="1:2" x14ac:dyDescent="0.25">
      <c r="A19007" t="s">
        <v>26193</v>
      </c>
      <c r="B19007" t="s">
        <v>20526</v>
      </c>
    </row>
    <row r="19008" spans="1:2" x14ac:dyDescent="0.25">
      <c r="A19008" t="s">
        <v>26194</v>
      </c>
      <c r="B19008" t="s">
        <v>19997</v>
      </c>
    </row>
    <row r="19009" spans="1:2" x14ac:dyDescent="0.25">
      <c r="A19009" t="s">
        <v>26195</v>
      </c>
      <c r="B19009" t="s">
        <v>19997</v>
      </c>
    </row>
    <row r="19010" spans="1:2" x14ac:dyDescent="0.25">
      <c r="A19010" t="s">
        <v>26196</v>
      </c>
      <c r="B19010" t="s">
        <v>19997</v>
      </c>
    </row>
    <row r="19011" spans="1:2" x14ac:dyDescent="0.25">
      <c r="A19011" t="s">
        <v>26197</v>
      </c>
      <c r="B19011" t="s">
        <v>19997</v>
      </c>
    </row>
    <row r="19012" spans="1:2" x14ac:dyDescent="0.25">
      <c r="A19012" t="s">
        <v>26198</v>
      </c>
      <c r="B19012" t="s">
        <v>19997</v>
      </c>
    </row>
    <row r="19013" spans="1:2" x14ac:dyDescent="0.25">
      <c r="A19013" t="s">
        <v>26199</v>
      </c>
      <c r="B19013" t="s">
        <v>19997</v>
      </c>
    </row>
    <row r="19014" spans="1:2" x14ac:dyDescent="0.25">
      <c r="A19014" t="s">
        <v>26200</v>
      </c>
      <c r="B19014" t="s">
        <v>19997</v>
      </c>
    </row>
    <row r="19015" spans="1:2" x14ac:dyDescent="0.25">
      <c r="A19015" t="s">
        <v>26201</v>
      </c>
      <c r="B19015" t="s">
        <v>19997</v>
      </c>
    </row>
    <row r="19016" spans="1:2" x14ac:dyDescent="0.25">
      <c r="A19016" t="s">
        <v>26202</v>
      </c>
      <c r="B19016" t="s">
        <v>19899</v>
      </c>
    </row>
    <row r="19017" spans="1:2" x14ac:dyDescent="0.25">
      <c r="A19017" t="s">
        <v>26203</v>
      </c>
      <c r="B19017" t="s">
        <v>19924</v>
      </c>
    </row>
    <row r="19018" spans="1:2" x14ac:dyDescent="0.25">
      <c r="A19018" t="s">
        <v>26204</v>
      </c>
      <c r="B19018" t="s">
        <v>19997</v>
      </c>
    </row>
    <row r="19019" spans="1:2" x14ac:dyDescent="0.25">
      <c r="A19019" t="s">
        <v>26205</v>
      </c>
      <c r="B19019" t="s">
        <v>19997</v>
      </c>
    </row>
    <row r="19020" spans="1:2" x14ac:dyDescent="0.25">
      <c r="A19020" t="s">
        <v>26206</v>
      </c>
      <c r="B19020" t="s">
        <v>19997</v>
      </c>
    </row>
    <row r="19021" spans="1:2" x14ac:dyDescent="0.25">
      <c r="A19021" t="s">
        <v>26207</v>
      </c>
      <c r="B19021" t="s">
        <v>19997</v>
      </c>
    </row>
    <row r="19022" spans="1:2" x14ac:dyDescent="0.25">
      <c r="A19022" t="s">
        <v>26208</v>
      </c>
      <c r="B19022" t="s">
        <v>19997</v>
      </c>
    </row>
    <row r="19023" spans="1:2" x14ac:dyDescent="0.25">
      <c r="A19023" t="s">
        <v>26209</v>
      </c>
      <c r="B19023" t="s">
        <v>19997</v>
      </c>
    </row>
    <row r="19024" spans="1:2" x14ac:dyDescent="0.25">
      <c r="A19024" t="s">
        <v>26210</v>
      </c>
      <c r="B19024" t="s">
        <v>19997</v>
      </c>
    </row>
    <row r="19025" spans="1:2" x14ac:dyDescent="0.25">
      <c r="A19025" t="s">
        <v>26211</v>
      </c>
      <c r="B19025" t="s">
        <v>19997</v>
      </c>
    </row>
    <row r="19026" spans="1:2" x14ac:dyDescent="0.25">
      <c r="A19026" t="s">
        <v>26212</v>
      </c>
      <c r="B19026" t="s">
        <v>19997</v>
      </c>
    </row>
    <row r="19027" spans="1:2" x14ac:dyDescent="0.25">
      <c r="A19027" t="s">
        <v>26213</v>
      </c>
      <c r="B19027" t="s">
        <v>19997</v>
      </c>
    </row>
    <row r="19028" spans="1:2" x14ac:dyDescent="0.25">
      <c r="A19028" t="s">
        <v>26214</v>
      </c>
      <c r="B19028" t="s">
        <v>19924</v>
      </c>
    </row>
    <row r="19029" spans="1:2" x14ac:dyDescent="0.25">
      <c r="A19029" t="s">
        <v>26215</v>
      </c>
      <c r="B19029" t="s">
        <v>19997</v>
      </c>
    </row>
    <row r="19030" spans="1:2" x14ac:dyDescent="0.25">
      <c r="A19030" t="s">
        <v>26216</v>
      </c>
      <c r="B19030" t="s">
        <v>19997</v>
      </c>
    </row>
    <row r="19031" spans="1:2" x14ac:dyDescent="0.25">
      <c r="A19031" t="s">
        <v>26217</v>
      </c>
      <c r="B19031" t="s">
        <v>19997</v>
      </c>
    </row>
    <row r="19032" spans="1:2" x14ac:dyDescent="0.25">
      <c r="A19032" t="s">
        <v>26218</v>
      </c>
      <c r="B19032" t="s">
        <v>19997</v>
      </c>
    </row>
    <row r="19033" spans="1:2" x14ac:dyDescent="0.25">
      <c r="A19033" t="s">
        <v>26219</v>
      </c>
      <c r="B19033" t="s">
        <v>19997</v>
      </c>
    </row>
    <row r="19034" spans="1:2" x14ac:dyDescent="0.25">
      <c r="A19034" t="s">
        <v>26220</v>
      </c>
      <c r="B19034" t="s">
        <v>19997</v>
      </c>
    </row>
    <row r="19035" spans="1:2" x14ac:dyDescent="0.25">
      <c r="A19035" t="s">
        <v>26221</v>
      </c>
      <c r="B19035" t="s">
        <v>19997</v>
      </c>
    </row>
    <row r="19036" spans="1:2" x14ac:dyDescent="0.25">
      <c r="A19036" t="s">
        <v>26222</v>
      </c>
      <c r="B19036" t="s">
        <v>19997</v>
      </c>
    </row>
    <row r="19037" spans="1:2" x14ac:dyDescent="0.25">
      <c r="A19037" t="s">
        <v>26223</v>
      </c>
      <c r="B19037" t="s">
        <v>19997</v>
      </c>
    </row>
    <row r="19038" spans="1:2" x14ac:dyDescent="0.25">
      <c r="A19038" t="s">
        <v>26224</v>
      </c>
      <c r="B19038" t="s">
        <v>19997</v>
      </c>
    </row>
    <row r="19039" spans="1:2" x14ac:dyDescent="0.25">
      <c r="A19039" t="s">
        <v>26225</v>
      </c>
      <c r="B19039" t="s">
        <v>19924</v>
      </c>
    </row>
    <row r="19040" spans="1:2" x14ac:dyDescent="0.25">
      <c r="A19040" t="s">
        <v>26226</v>
      </c>
      <c r="B19040" t="s">
        <v>19997</v>
      </c>
    </row>
    <row r="19041" spans="1:2" x14ac:dyDescent="0.25">
      <c r="A19041" t="s">
        <v>26227</v>
      </c>
      <c r="B19041" t="s">
        <v>19997</v>
      </c>
    </row>
    <row r="19042" spans="1:2" x14ac:dyDescent="0.25">
      <c r="A19042" t="s">
        <v>26228</v>
      </c>
      <c r="B19042" t="s">
        <v>19997</v>
      </c>
    </row>
    <row r="19043" spans="1:2" x14ac:dyDescent="0.25">
      <c r="A19043" t="s">
        <v>26229</v>
      </c>
      <c r="B19043" t="s">
        <v>19997</v>
      </c>
    </row>
    <row r="19044" spans="1:2" x14ac:dyDescent="0.25">
      <c r="A19044" t="s">
        <v>26230</v>
      </c>
      <c r="B19044" t="s">
        <v>19997</v>
      </c>
    </row>
    <row r="19045" spans="1:2" x14ac:dyDescent="0.25">
      <c r="A19045" t="s">
        <v>26231</v>
      </c>
      <c r="B19045" t="s">
        <v>19997</v>
      </c>
    </row>
    <row r="19046" spans="1:2" x14ac:dyDescent="0.25">
      <c r="A19046" t="s">
        <v>26232</v>
      </c>
      <c r="B19046" t="s">
        <v>19997</v>
      </c>
    </row>
    <row r="19047" spans="1:2" x14ac:dyDescent="0.25">
      <c r="A19047" t="s">
        <v>26233</v>
      </c>
      <c r="B19047" t="s">
        <v>19997</v>
      </c>
    </row>
    <row r="19048" spans="1:2" x14ac:dyDescent="0.25">
      <c r="A19048" t="s">
        <v>26234</v>
      </c>
      <c r="B19048" t="s">
        <v>19997</v>
      </c>
    </row>
    <row r="19049" spans="1:2" x14ac:dyDescent="0.25">
      <c r="A19049" t="s">
        <v>26235</v>
      </c>
      <c r="B19049" t="s">
        <v>19997</v>
      </c>
    </row>
    <row r="19050" spans="1:2" x14ac:dyDescent="0.25">
      <c r="A19050" t="s">
        <v>26236</v>
      </c>
      <c r="B19050" t="s">
        <v>19924</v>
      </c>
    </row>
    <row r="19051" spans="1:2" x14ac:dyDescent="0.25">
      <c r="A19051" t="s">
        <v>26237</v>
      </c>
      <c r="B19051" t="s">
        <v>19997</v>
      </c>
    </row>
    <row r="19052" spans="1:2" x14ac:dyDescent="0.25">
      <c r="A19052" t="s">
        <v>26238</v>
      </c>
      <c r="B19052" t="s">
        <v>19997</v>
      </c>
    </row>
    <row r="19053" spans="1:2" x14ac:dyDescent="0.25">
      <c r="A19053" t="s">
        <v>26239</v>
      </c>
      <c r="B19053" t="s">
        <v>19997</v>
      </c>
    </row>
    <row r="19054" spans="1:2" x14ac:dyDescent="0.25">
      <c r="A19054" t="s">
        <v>26240</v>
      </c>
      <c r="B19054" t="s">
        <v>19997</v>
      </c>
    </row>
    <row r="19055" spans="1:2" x14ac:dyDescent="0.25">
      <c r="A19055" t="s">
        <v>26241</v>
      </c>
      <c r="B19055" t="s">
        <v>19997</v>
      </c>
    </row>
    <row r="19056" spans="1:2" x14ac:dyDescent="0.25">
      <c r="A19056" t="s">
        <v>26242</v>
      </c>
      <c r="B19056" t="s">
        <v>19997</v>
      </c>
    </row>
    <row r="19057" spans="1:2" x14ac:dyDescent="0.25">
      <c r="A19057" t="s">
        <v>26243</v>
      </c>
      <c r="B19057" t="s">
        <v>19983</v>
      </c>
    </row>
    <row r="19058" spans="1:2" x14ac:dyDescent="0.25">
      <c r="A19058" t="s">
        <v>26244</v>
      </c>
      <c r="B19058" t="s">
        <v>19983</v>
      </c>
    </row>
    <row r="19059" spans="1:2" x14ac:dyDescent="0.25">
      <c r="A19059" t="s">
        <v>26245</v>
      </c>
      <c r="B19059" t="s">
        <v>20006</v>
      </c>
    </row>
    <row r="19060" spans="1:2" x14ac:dyDescent="0.25">
      <c r="A19060" t="s">
        <v>26246</v>
      </c>
      <c r="B19060" t="s">
        <v>20006</v>
      </c>
    </row>
    <row r="19061" spans="1:2" x14ac:dyDescent="0.25">
      <c r="A19061" t="s">
        <v>26247</v>
      </c>
      <c r="B19061" t="s">
        <v>19924</v>
      </c>
    </row>
    <row r="19062" spans="1:2" x14ac:dyDescent="0.25">
      <c r="A19062" t="s">
        <v>26248</v>
      </c>
      <c r="B19062" t="s">
        <v>20006</v>
      </c>
    </row>
    <row r="19063" spans="1:2" x14ac:dyDescent="0.25">
      <c r="A19063" t="s">
        <v>26250</v>
      </c>
      <c r="B19063" t="s">
        <v>23468</v>
      </c>
    </row>
    <row r="19064" spans="1:2" x14ac:dyDescent="0.25">
      <c r="A19064" t="s">
        <v>26252</v>
      </c>
      <c r="B19064" t="s">
        <v>19983</v>
      </c>
    </row>
    <row r="19065" spans="1:2" x14ac:dyDescent="0.25">
      <c r="A19065" t="s">
        <v>26253</v>
      </c>
      <c r="B19065" t="s">
        <v>19983</v>
      </c>
    </row>
    <row r="19066" spans="1:2" x14ac:dyDescent="0.25">
      <c r="A19066" t="s">
        <v>26254</v>
      </c>
      <c r="B19066" t="s">
        <v>20006</v>
      </c>
    </row>
    <row r="19067" spans="1:2" x14ac:dyDescent="0.25">
      <c r="A19067" t="s">
        <v>26255</v>
      </c>
      <c r="B19067" t="s">
        <v>20006</v>
      </c>
    </row>
    <row r="19068" spans="1:2" x14ac:dyDescent="0.25">
      <c r="A19068" t="s">
        <v>26256</v>
      </c>
      <c r="B19068" t="s">
        <v>20006</v>
      </c>
    </row>
    <row r="19069" spans="1:2" x14ac:dyDescent="0.25">
      <c r="A19069" t="s">
        <v>26257</v>
      </c>
      <c r="B19069" t="s">
        <v>20006</v>
      </c>
    </row>
    <row r="19070" spans="1:2" x14ac:dyDescent="0.25">
      <c r="A19070" t="s">
        <v>26258</v>
      </c>
      <c r="B19070" t="s">
        <v>19924</v>
      </c>
    </row>
    <row r="19071" spans="1:2" x14ac:dyDescent="0.25">
      <c r="A19071" t="s">
        <v>26259</v>
      </c>
      <c r="B19071" t="s">
        <v>19924</v>
      </c>
    </row>
    <row r="19072" spans="1:2" x14ac:dyDescent="0.25">
      <c r="A19072" t="s">
        <v>26260</v>
      </c>
      <c r="B19072" t="s">
        <v>20009</v>
      </c>
    </row>
    <row r="19073" spans="1:2" x14ac:dyDescent="0.25">
      <c r="A19073" t="s">
        <v>26261</v>
      </c>
      <c r="B19073" t="s">
        <v>20552</v>
      </c>
    </row>
    <row r="19074" spans="1:2" x14ac:dyDescent="0.25">
      <c r="A19074" t="s">
        <v>26262</v>
      </c>
      <c r="B19074" t="s">
        <v>20009</v>
      </c>
    </row>
    <row r="19075" spans="1:2" x14ac:dyDescent="0.25">
      <c r="A19075" t="s">
        <v>26263</v>
      </c>
      <c r="B19075" t="s">
        <v>20009</v>
      </c>
    </row>
    <row r="19076" spans="1:2" x14ac:dyDescent="0.25">
      <c r="A19076" t="s">
        <v>26264</v>
      </c>
      <c r="B19076" t="s">
        <v>20009</v>
      </c>
    </row>
    <row r="19077" spans="1:2" x14ac:dyDescent="0.25">
      <c r="A19077" t="s">
        <v>26265</v>
      </c>
      <c r="B19077" t="s">
        <v>20009</v>
      </c>
    </row>
    <row r="19078" spans="1:2" x14ac:dyDescent="0.25">
      <c r="A19078" t="s">
        <v>26266</v>
      </c>
      <c r="B19078" t="s">
        <v>20009</v>
      </c>
    </row>
    <row r="19079" spans="1:2" x14ac:dyDescent="0.25">
      <c r="A19079" t="s">
        <v>26267</v>
      </c>
      <c r="B19079" t="s">
        <v>20009</v>
      </c>
    </row>
    <row r="19080" spans="1:2" x14ac:dyDescent="0.25">
      <c r="A19080" t="s">
        <v>26268</v>
      </c>
      <c r="B19080" t="s">
        <v>20009</v>
      </c>
    </row>
    <row r="19081" spans="1:2" x14ac:dyDescent="0.25">
      <c r="A19081" t="s">
        <v>26269</v>
      </c>
      <c r="B19081" t="s">
        <v>20009</v>
      </c>
    </row>
    <row r="19082" spans="1:2" x14ac:dyDescent="0.25">
      <c r="A19082" t="s">
        <v>26270</v>
      </c>
      <c r="B19082" t="s">
        <v>20009</v>
      </c>
    </row>
    <row r="19083" spans="1:2" x14ac:dyDescent="0.25">
      <c r="A19083" t="s">
        <v>26271</v>
      </c>
      <c r="B19083" t="s">
        <v>20009</v>
      </c>
    </row>
    <row r="19084" spans="1:2" x14ac:dyDescent="0.25">
      <c r="A19084" t="s">
        <v>26272</v>
      </c>
      <c r="B19084" t="s">
        <v>20009</v>
      </c>
    </row>
    <row r="19085" spans="1:2" x14ac:dyDescent="0.25">
      <c r="A19085" t="s">
        <v>26273</v>
      </c>
      <c r="B19085" t="s">
        <v>20009</v>
      </c>
    </row>
    <row r="19086" spans="1:2" x14ac:dyDescent="0.25">
      <c r="A19086" t="s">
        <v>26274</v>
      </c>
      <c r="B19086" t="s">
        <v>20009</v>
      </c>
    </row>
    <row r="19087" spans="1:2" x14ac:dyDescent="0.25">
      <c r="A19087" t="s">
        <v>26275</v>
      </c>
      <c r="B19087" t="s">
        <v>20009</v>
      </c>
    </row>
    <row r="19088" spans="1:2" x14ac:dyDescent="0.25">
      <c r="A19088" t="s">
        <v>26276</v>
      </c>
      <c r="B19088" t="s">
        <v>20009</v>
      </c>
    </row>
    <row r="19089" spans="1:2" x14ac:dyDescent="0.25">
      <c r="A19089" t="s">
        <v>26277</v>
      </c>
      <c r="B19089" t="s">
        <v>20009</v>
      </c>
    </row>
    <row r="19090" spans="1:2" x14ac:dyDescent="0.25">
      <c r="A19090" t="s">
        <v>26278</v>
      </c>
      <c r="B19090" t="s">
        <v>20009</v>
      </c>
    </row>
    <row r="19091" spans="1:2" x14ac:dyDescent="0.25">
      <c r="A19091" t="s">
        <v>26279</v>
      </c>
      <c r="B19091" t="s">
        <v>20009</v>
      </c>
    </row>
    <row r="19092" spans="1:2" x14ac:dyDescent="0.25">
      <c r="A19092" t="s">
        <v>26280</v>
      </c>
      <c r="B19092" t="s">
        <v>20009</v>
      </c>
    </row>
    <row r="19093" spans="1:2" x14ac:dyDescent="0.25">
      <c r="A19093" t="s">
        <v>26281</v>
      </c>
      <c r="B19093" t="s">
        <v>20009</v>
      </c>
    </row>
    <row r="19094" spans="1:2" x14ac:dyDescent="0.25">
      <c r="A19094" t="s">
        <v>26282</v>
      </c>
      <c r="B19094" t="s">
        <v>20006</v>
      </c>
    </row>
    <row r="19095" spans="1:2" x14ac:dyDescent="0.25">
      <c r="A19095" t="s">
        <v>26283</v>
      </c>
      <c r="B19095" t="s">
        <v>20006</v>
      </c>
    </row>
    <row r="19096" spans="1:2" x14ac:dyDescent="0.25">
      <c r="A19096" t="s">
        <v>26285</v>
      </c>
      <c r="B19096" t="s">
        <v>20006</v>
      </c>
    </row>
    <row r="19097" spans="1:2" x14ac:dyDescent="0.25">
      <c r="A19097" t="s">
        <v>26286</v>
      </c>
      <c r="B19097" t="s">
        <v>20006</v>
      </c>
    </row>
    <row r="19098" spans="1:2" x14ac:dyDescent="0.25">
      <c r="A19098" t="s">
        <v>26287</v>
      </c>
      <c r="B19098" t="s">
        <v>20006</v>
      </c>
    </row>
    <row r="19099" spans="1:2" x14ac:dyDescent="0.25">
      <c r="A19099" t="s">
        <v>26288</v>
      </c>
      <c r="B19099" t="s">
        <v>20006</v>
      </c>
    </row>
    <row r="19100" spans="1:2" x14ac:dyDescent="0.25">
      <c r="A19100" t="s">
        <v>26289</v>
      </c>
      <c r="B19100" t="s">
        <v>20006</v>
      </c>
    </row>
    <row r="19101" spans="1:2" x14ac:dyDescent="0.25">
      <c r="A19101" t="s">
        <v>26290</v>
      </c>
      <c r="B19101" t="s">
        <v>20006</v>
      </c>
    </row>
    <row r="19102" spans="1:2" x14ac:dyDescent="0.25">
      <c r="A19102" t="s">
        <v>26291</v>
      </c>
      <c r="B19102" t="s">
        <v>20006</v>
      </c>
    </row>
    <row r="19103" spans="1:2" x14ac:dyDescent="0.25">
      <c r="A19103" t="s">
        <v>26292</v>
      </c>
      <c r="B19103" t="s">
        <v>20006</v>
      </c>
    </row>
    <row r="19104" spans="1:2" x14ac:dyDescent="0.25">
      <c r="A19104" t="s">
        <v>26293</v>
      </c>
      <c r="B19104" t="s">
        <v>20006</v>
      </c>
    </row>
    <row r="19105" spans="1:2" x14ac:dyDescent="0.25">
      <c r="A19105" t="s">
        <v>26294</v>
      </c>
      <c r="B19105" t="s">
        <v>20006</v>
      </c>
    </row>
    <row r="19106" spans="1:2" x14ac:dyDescent="0.25">
      <c r="A19106" t="s">
        <v>26295</v>
      </c>
      <c r="B19106" t="s">
        <v>20006</v>
      </c>
    </row>
    <row r="19107" spans="1:2" x14ac:dyDescent="0.25">
      <c r="A19107" t="s">
        <v>26296</v>
      </c>
      <c r="B19107" t="s">
        <v>20006</v>
      </c>
    </row>
    <row r="19108" spans="1:2" x14ac:dyDescent="0.25">
      <c r="A19108" t="s">
        <v>26297</v>
      </c>
      <c r="B19108" t="s">
        <v>20006</v>
      </c>
    </row>
    <row r="19109" spans="1:2" x14ac:dyDescent="0.25">
      <c r="A19109" t="s">
        <v>26298</v>
      </c>
      <c r="B19109" t="s">
        <v>20006</v>
      </c>
    </row>
    <row r="19110" spans="1:2" x14ac:dyDescent="0.25">
      <c r="A19110" t="s">
        <v>26299</v>
      </c>
      <c r="B19110" t="s">
        <v>20006</v>
      </c>
    </row>
    <row r="19111" spans="1:2" x14ac:dyDescent="0.25">
      <c r="A19111" t="s">
        <v>26300</v>
      </c>
      <c r="B19111" t="s">
        <v>20006</v>
      </c>
    </row>
    <row r="19112" spans="1:2" x14ac:dyDescent="0.25">
      <c r="A19112" t="s">
        <v>26301</v>
      </c>
      <c r="B19112" t="s">
        <v>20006</v>
      </c>
    </row>
    <row r="19113" spans="1:2" x14ac:dyDescent="0.25">
      <c r="A19113" t="s">
        <v>26302</v>
      </c>
      <c r="B19113" t="s">
        <v>20006</v>
      </c>
    </row>
    <row r="19114" spans="1:2" x14ac:dyDescent="0.25">
      <c r="A19114" t="s">
        <v>26303</v>
      </c>
      <c r="B19114" t="s">
        <v>20006</v>
      </c>
    </row>
    <row r="19115" spans="1:2" x14ac:dyDescent="0.25">
      <c r="A19115" t="s">
        <v>26304</v>
      </c>
      <c r="B19115" t="s">
        <v>20006</v>
      </c>
    </row>
    <row r="19116" spans="1:2" x14ac:dyDescent="0.25">
      <c r="A19116" t="s">
        <v>26305</v>
      </c>
      <c r="B19116" t="s">
        <v>20006</v>
      </c>
    </row>
    <row r="19117" spans="1:2" x14ac:dyDescent="0.25">
      <c r="A19117" t="s">
        <v>26306</v>
      </c>
      <c r="B19117" t="s">
        <v>20006</v>
      </c>
    </row>
    <row r="19118" spans="1:2" x14ac:dyDescent="0.25">
      <c r="A19118" t="s">
        <v>26307</v>
      </c>
      <c r="B19118" t="s">
        <v>20546</v>
      </c>
    </row>
    <row r="19119" spans="1:2" x14ac:dyDescent="0.25">
      <c r="A19119" t="s">
        <v>26308</v>
      </c>
      <c r="B19119" t="s">
        <v>20006</v>
      </c>
    </row>
    <row r="19120" spans="1:2" x14ac:dyDescent="0.25">
      <c r="A19120" t="s">
        <v>26309</v>
      </c>
      <c r="B19120" t="s">
        <v>20006</v>
      </c>
    </row>
    <row r="19121" spans="1:2" x14ac:dyDescent="0.25">
      <c r="A19121" t="s">
        <v>26310</v>
      </c>
      <c r="B19121" t="s">
        <v>20006</v>
      </c>
    </row>
    <row r="19122" spans="1:2" x14ac:dyDescent="0.25">
      <c r="A19122" t="s">
        <v>26311</v>
      </c>
      <c r="B19122" t="s">
        <v>20006</v>
      </c>
    </row>
    <row r="19123" spans="1:2" x14ac:dyDescent="0.25">
      <c r="A19123" t="s">
        <v>26312</v>
      </c>
      <c r="B19123" t="s">
        <v>20006</v>
      </c>
    </row>
    <row r="19124" spans="1:2" x14ac:dyDescent="0.25">
      <c r="A19124" t="s">
        <v>26313</v>
      </c>
      <c r="B19124" t="s">
        <v>20006</v>
      </c>
    </row>
    <row r="19125" spans="1:2" x14ac:dyDescent="0.25">
      <c r="A19125" t="s">
        <v>26314</v>
      </c>
      <c r="B19125" t="s">
        <v>20006</v>
      </c>
    </row>
    <row r="19126" spans="1:2" x14ac:dyDescent="0.25">
      <c r="A19126" t="s">
        <v>26315</v>
      </c>
      <c r="B19126" t="s">
        <v>20006</v>
      </c>
    </row>
    <row r="19127" spans="1:2" x14ac:dyDescent="0.25">
      <c r="A19127" t="s">
        <v>26316</v>
      </c>
      <c r="B19127" t="s">
        <v>20006</v>
      </c>
    </row>
    <row r="19128" spans="1:2" x14ac:dyDescent="0.25">
      <c r="A19128" t="s">
        <v>26317</v>
      </c>
      <c r="B19128" t="s">
        <v>20006</v>
      </c>
    </row>
    <row r="19129" spans="1:2" x14ac:dyDescent="0.25">
      <c r="A19129" t="s">
        <v>26318</v>
      </c>
      <c r="B19129" t="s">
        <v>20006</v>
      </c>
    </row>
    <row r="19130" spans="1:2" x14ac:dyDescent="0.25">
      <c r="A19130" t="s">
        <v>26319</v>
      </c>
      <c r="B19130" t="s">
        <v>20006</v>
      </c>
    </row>
    <row r="19131" spans="1:2" x14ac:dyDescent="0.25">
      <c r="A19131" t="s">
        <v>26320</v>
      </c>
      <c r="B19131" t="s">
        <v>20006</v>
      </c>
    </row>
    <row r="19132" spans="1:2" x14ac:dyDescent="0.25">
      <c r="A19132" t="s">
        <v>26321</v>
      </c>
      <c r="B19132" t="s">
        <v>20006</v>
      </c>
    </row>
    <row r="19133" spans="1:2" x14ac:dyDescent="0.25">
      <c r="A19133" t="s">
        <v>26322</v>
      </c>
      <c r="B19133" t="s">
        <v>20006</v>
      </c>
    </row>
    <row r="19134" spans="1:2" x14ac:dyDescent="0.25">
      <c r="A19134" t="s">
        <v>26323</v>
      </c>
      <c r="B19134" t="s">
        <v>20006</v>
      </c>
    </row>
    <row r="19135" spans="1:2" x14ac:dyDescent="0.25">
      <c r="A19135" t="s">
        <v>26324</v>
      </c>
      <c r="B19135" t="s">
        <v>20006</v>
      </c>
    </row>
    <row r="19136" spans="1:2" x14ac:dyDescent="0.25">
      <c r="A19136" t="s">
        <v>26325</v>
      </c>
      <c r="B19136" t="s">
        <v>20006</v>
      </c>
    </row>
    <row r="19137" spans="1:2" x14ac:dyDescent="0.25">
      <c r="A19137" t="s">
        <v>26326</v>
      </c>
      <c r="B19137" t="s">
        <v>20006</v>
      </c>
    </row>
    <row r="19138" spans="1:2" x14ac:dyDescent="0.25">
      <c r="A19138" t="s">
        <v>26327</v>
      </c>
      <c r="B19138" t="s">
        <v>20006</v>
      </c>
    </row>
    <row r="19139" spans="1:2" x14ac:dyDescent="0.25">
      <c r="A19139" t="s">
        <v>26328</v>
      </c>
      <c r="B19139" t="s">
        <v>19924</v>
      </c>
    </row>
    <row r="19140" spans="1:2" x14ac:dyDescent="0.25">
      <c r="A19140" t="s">
        <v>26329</v>
      </c>
      <c r="B19140" t="s">
        <v>20006</v>
      </c>
    </row>
    <row r="19141" spans="1:2" x14ac:dyDescent="0.25">
      <c r="A19141" t="s">
        <v>26330</v>
      </c>
      <c r="B19141" t="s">
        <v>20006</v>
      </c>
    </row>
    <row r="19142" spans="1:2" x14ac:dyDescent="0.25">
      <c r="A19142" t="s">
        <v>26331</v>
      </c>
      <c r="B19142" t="s">
        <v>20006</v>
      </c>
    </row>
    <row r="19143" spans="1:2" x14ac:dyDescent="0.25">
      <c r="A19143" t="s">
        <v>26332</v>
      </c>
      <c r="B19143" t="s">
        <v>20006</v>
      </c>
    </row>
    <row r="19144" spans="1:2" x14ac:dyDescent="0.25">
      <c r="A19144" t="s">
        <v>26333</v>
      </c>
      <c r="B19144" t="s">
        <v>20006</v>
      </c>
    </row>
    <row r="19145" spans="1:2" x14ac:dyDescent="0.25">
      <c r="A19145" t="s">
        <v>26334</v>
      </c>
      <c r="B19145" t="s">
        <v>20006</v>
      </c>
    </row>
    <row r="19146" spans="1:2" x14ac:dyDescent="0.25">
      <c r="A19146" t="s">
        <v>26335</v>
      </c>
      <c r="B19146" t="s">
        <v>19976</v>
      </c>
    </row>
    <row r="19147" spans="1:2" x14ac:dyDescent="0.25">
      <c r="A19147" t="s">
        <v>26336</v>
      </c>
      <c r="B19147" t="s">
        <v>19976</v>
      </c>
    </row>
    <row r="19148" spans="1:2" x14ac:dyDescent="0.25">
      <c r="A19148" t="s">
        <v>26337</v>
      </c>
      <c r="B19148" t="s">
        <v>19976</v>
      </c>
    </row>
    <row r="19149" spans="1:2" x14ac:dyDescent="0.25">
      <c r="A19149" t="s">
        <v>26338</v>
      </c>
      <c r="B19149" t="s">
        <v>19976</v>
      </c>
    </row>
    <row r="19150" spans="1:2" x14ac:dyDescent="0.25">
      <c r="A19150" t="s">
        <v>26339</v>
      </c>
      <c r="B19150" t="s">
        <v>19924</v>
      </c>
    </row>
    <row r="19151" spans="1:2" x14ac:dyDescent="0.25">
      <c r="A19151" t="s">
        <v>26340</v>
      </c>
      <c r="B19151" t="s">
        <v>19976</v>
      </c>
    </row>
    <row r="19152" spans="1:2" x14ac:dyDescent="0.25">
      <c r="A19152" t="s">
        <v>26341</v>
      </c>
      <c r="B19152" t="s">
        <v>19976</v>
      </c>
    </row>
    <row r="19153" spans="1:2" x14ac:dyDescent="0.25">
      <c r="A19153" t="s">
        <v>26342</v>
      </c>
      <c r="B19153" t="s">
        <v>19976</v>
      </c>
    </row>
    <row r="19154" spans="1:2" x14ac:dyDescent="0.25">
      <c r="A19154" t="s">
        <v>26343</v>
      </c>
      <c r="B19154" t="s">
        <v>19976</v>
      </c>
    </row>
    <row r="19155" spans="1:2" x14ac:dyDescent="0.25">
      <c r="A19155" t="s">
        <v>26344</v>
      </c>
      <c r="B19155" t="s">
        <v>19976</v>
      </c>
    </row>
    <row r="19156" spans="1:2" x14ac:dyDescent="0.25">
      <c r="A19156" t="s">
        <v>26345</v>
      </c>
      <c r="B19156" t="s">
        <v>19976</v>
      </c>
    </row>
    <row r="19157" spans="1:2" x14ac:dyDescent="0.25">
      <c r="A19157" t="s">
        <v>26346</v>
      </c>
      <c r="B19157" t="s">
        <v>19976</v>
      </c>
    </row>
    <row r="19158" spans="1:2" x14ac:dyDescent="0.25">
      <c r="A19158" t="s">
        <v>26347</v>
      </c>
      <c r="B19158" t="s">
        <v>19976</v>
      </c>
    </row>
    <row r="19159" spans="1:2" x14ac:dyDescent="0.25">
      <c r="A19159" t="s">
        <v>26348</v>
      </c>
      <c r="B19159" t="s">
        <v>20014</v>
      </c>
    </row>
    <row r="19160" spans="1:2" x14ac:dyDescent="0.25">
      <c r="A19160" t="s">
        <v>26349</v>
      </c>
      <c r="B19160" t="s">
        <v>20014</v>
      </c>
    </row>
    <row r="19161" spans="1:2" x14ac:dyDescent="0.25">
      <c r="A19161" t="s">
        <v>26350</v>
      </c>
      <c r="B19161" t="s">
        <v>19924</v>
      </c>
    </row>
    <row r="19162" spans="1:2" x14ac:dyDescent="0.25">
      <c r="A19162" t="s">
        <v>26351</v>
      </c>
      <c r="B19162" t="s">
        <v>20014</v>
      </c>
    </row>
    <row r="19163" spans="1:2" x14ac:dyDescent="0.25">
      <c r="A19163" t="s">
        <v>26352</v>
      </c>
      <c r="B19163" t="s">
        <v>20014</v>
      </c>
    </row>
    <row r="19164" spans="1:2" x14ac:dyDescent="0.25">
      <c r="A19164" t="s">
        <v>26353</v>
      </c>
      <c r="B19164" t="s">
        <v>20014</v>
      </c>
    </row>
    <row r="19165" spans="1:2" x14ac:dyDescent="0.25">
      <c r="A19165" t="s">
        <v>26354</v>
      </c>
      <c r="B19165" t="s">
        <v>20014</v>
      </c>
    </row>
    <row r="19166" spans="1:2" x14ac:dyDescent="0.25">
      <c r="A19166" t="s">
        <v>26355</v>
      </c>
      <c r="B19166" t="s">
        <v>20014</v>
      </c>
    </row>
    <row r="19167" spans="1:2" x14ac:dyDescent="0.25">
      <c r="A19167" t="s">
        <v>26356</v>
      </c>
      <c r="B19167" t="s">
        <v>20014</v>
      </c>
    </row>
    <row r="19168" spans="1:2" x14ac:dyDescent="0.25">
      <c r="A19168" t="s">
        <v>26357</v>
      </c>
      <c r="B19168" t="s">
        <v>20014</v>
      </c>
    </row>
    <row r="19169" spans="1:2" x14ac:dyDescent="0.25">
      <c r="A19169" t="s">
        <v>26358</v>
      </c>
      <c r="B19169" t="s">
        <v>20014</v>
      </c>
    </row>
    <row r="19170" spans="1:2" x14ac:dyDescent="0.25">
      <c r="A19170" t="s">
        <v>26359</v>
      </c>
      <c r="B19170" t="s">
        <v>20014</v>
      </c>
    </row>
    <row r="19171" spans="1:2" x14ac:dyDescent="0.25">
      <c r="A19171" t="s">
        <v>26360</v>
      </c>
      <c r="B19171" t="s">
        <v>20014</v>
      </c>
    </row>
    <row r="19172" spans="1:2" x14ac:dyDescent="0.25">
      <c r="A19172" t="s">
        <v>26361</v>
      </c>
      <c r="B19172" t="s">
        <v>20526</v>
      </c>
    </row>
    <row r="19173" spans="1:2" x14ac:dyDescent="0.25">
      <c r="A19173" t="s">
        <v>26362</v>
      </c>
      <c r="B19173" t="s">
        <v>20014</v>
      </c>
    </row>
    <row r="19174" spans="1:2" x14ac:dyDescent="0.25">
      <c r="A19174" t="s">
        <v>26363</v>
      </c>
      <c r="B19174" t="s">
        <v>20014</v>
      </c>
    </row>
    <row r="19175" spans="1:2" x14ac:dyDescent="0.25">
      <c r="A19175" t="s">
        <v>26364</v>
      </c>
      <c r="B19175" t="s">
        <v>20014</v>
      </c>
    </row>
    <row r="19176" spans="1:2" x14ac:dyDescent="0.25">
      <c r="A19176" t="s">
        <v>26365</v>
      </c>
      <c r="B19176" t="s">
        <v>20014</v>
      </c>
    </row>
    <row r="19177" spans="1:2" x14ac:dyDescent="0.25">
      <c r="A19177" t="s">
        <v>26366</v>
      </c>
      <c r="B19177" t="s">
        <v>20014</v>
      </c>
    </row>
    <row r="19178" spans="1:2" x14ac:dyDescent="0.25">
      <c r="A19178" t="s">
        <v>26367</v>
      </c>
      <c r="B19178" t="s">
        <v>20014</v>
      </c>
    </row>
    <row r="19179" spans="1:2" x14ac:dyDescent="0.25">
      <c r="A19179" t="s">
        <v>26368</v>
      </c>
      <c r="B19179" t="s">
        <v>19924</v>
      </c>
    </row>
    <row r="19180" spans="1:2" x14ac:dyDescent="0.25">
      <c r="A19180" t="s">
        <v>26369</v>
      </c>
      <c r="B19180" t="s">
        <v>20014</v>
      </c>
    </row>
    <row r="19181" spans="1:2" x14ac:dyDescent="0.25">
      <c r="A19181" t="s">
        <v>26370</v>
      </c>
      <c r="B19181" t="s">
        <v>20014</v>
      </c>
    </row>
    <row r="19182" spans="1:2" x14ac:dyDescent="0.25">
      <c r="A19182" t="s">
        <v>26371</v>
      </c>
      <c r="B19182" t="s">
        <v>20014</v>
      </c>
    </row>
    <row r="19183" spans="1:2" x14ac:dyDescent="0.25">
      <c r="A19183" t="s">
        <v>26372</v>
      </c>
      <c r="B19183" t="s">
        <v>20014</v>
      </c>
    </row>
    <row r="19184" spans="1:2" x14ac:dyDescent="0.25">
      <c r="A19184" t="s">
        <v>26373</v>
      </c>
      <c r="B19184" t="s">
        <v>20014</v>
      </c>
    </row>
    <row r="19185" spans="1:2" x14ac:dyDescent="0.25">
      <c r="A19185" t="s">
        <v>26374</v>
      </c>
      <c r="B19185" t="s">
        <v>19984</v>
      </c>
    </row>
    <row r="19186" spans="1:2" x14ac:dyDescent="0.25">
      <c r="A19186" t="s">
        <v>26375</v>
      </c>
      <c r="B19186" t="s">
        <v>19984</v>
      </c>
    </row>
    <row r="19187" spans="1:2" x14ac:dyDescent="0.25">
      <c r="A19187" t="s">
        <v>26376</v>
      </c>
      <c r="B19187" t="s">
        <v>19984</v>
      </c>
    </row>
    <row r="19188" spans="1:2" x14ac:dyDescent="0.25">
      <c r="A19188" t="s">
        <v>26377</v>
      </c>
      <c r="B19188" t="s">
        <v>19984</v>
      </c>
    </row>
    <row r="19189" spans="1:2" x14ac:dyDescent="0.25">
      <c r="A19189" t="s">
        <v>26378</v>
      </c>
      <c r="B19189" t="s">
        <v>19992</v>
      </c>
    </row>
    <row r="19190" spans="1:2" x14ac:dyDescent="0.25">
      <c r="A19190" t="s">
        <v>26379</v>
      </c>
      <c r="B19190" t="s">
        <v>19984</v>
      </c>
    </row>
    <row r="19191" spans="1:2" x14ac:dyDescent="0.25">
      <c r="A19191" t="s">
        <v>26380</v>
      </c>
      <c r="B19191" t="s">
        <v>19984</v>
      </c>
    </row>
    <row r="19192" spans="1:2" x14ac:dyDescent="0.25">
      <c r="A19192" t="s">
        <v>26381</v>
      </c>
      <c r="B19192" t="s">
        <v>20008</v>
      </c>
    </row>
    <row r="19193" spans="1:2" x14ac:dyDescent="0.25">
      <c r="A19193" t="s">
        <v>26382</v>
      </c>
      <c r="B19193" t="s">
        <v>20008</v>
      </c>
    </row>
    <row r="19194" spans="1:2" x14ac:dyDescent="0.25">
      <c r="A19194" t="s">
        <v>26383</v>
      </c>
      <c r="B19194" t="s">
        <v>20008</v>
      </c>
    </row>
    <row r="19195" spans="1:2" x14ac:dyDescent="0.25">
      <c r="A19195" t="s">
        <v>26384</v>
      </c>
      <c r="B19195" t="s">
        <v>20008</v>
      </c>
    </row>
    <row r="19196" spans="1:2" x14ac:dyDescent="0.25">
      <c r="A19196" t="s">
        <v>26385</v>
      </c>
      <c r="B19196" t="s">
        <v>19924</v>
      </c>
    </row>
    <row r="19197" spans="1:2" x14ac:dyDescent="0.25">
      <c r="A19197" t="s">
        <v>26386</v>
      </c>
      <c r="B19197" t="s">
        <v>20008</v>
      </c>
    </row>
    <row r="19198" spans="1:2" x14ac:dyDescent="0.25">
      <c r="A19198" t="s">
        <v>26387</v>
      </c>
      <c r="B19198" t="s">
        <v>20008</v>
      </c>
    </row>
    <row r="19199" spans="1:2" x14ac:dyDescent="0.25">
      <c r="A19199" t="s">
        <v>26388</v>
      </c>
      <c r="B19199" t="s">
        <v>20008</v>
      </c>
    </row>
    <row r="19200" spans="1:2" x14ac:dyDescent="0.25">
      <c r="A19200" t="s">
        <v>26389</v>
      </c>
      <c r="B19200" t="s">
        <v>20008</v>
      </c>
    </row>
    <row r="19201" spans="1:2" x14ac:dyDescent="0.25">
      <c r="A19201" t="s">
        <v>26390</v>
      </c>
      <c r="B19201" t="s">
        <v>20008</v>
      </c>
    </row>
    <row r="19202" spans="1:2" x14ac:dyDescent="0.25">
      <c r="A19202" t="s">
        <v>26391</v>
      </c>
      <c r="B19202" t="s">
        <v>20008</v>
      </c>
    </row>
    <row r="19203" spans="1:2" x14ac:dyDescent="0.25">
      <c r="A19203" t="s">
        <v>26392</v>
      </c>
      <c r="B19203" t="s">
        <v>20008</v>
      </c>
    </row>
    <row r="19204" spans="1:2" x14ac:dyDescent="0.25">
      <c r="A19204" t="s">
        <v>26393</v>
      </c>
      <c r="B19204" t="s">
        <v>20008</v>
      </c>
    </row>
    <row r="19205" spans="1:2" x14ac:dyDescent="0.25">
      <c r="A19205" t="s">
        <v>26394</v>
      </c>
      <c r="B19205" t="s">
        <v>20008</v>
      </c>
    </row>
    <row r="19206" spans="1:2" x14ac:dyDescent="0.25">
      <c r="A19206" t="s">
        <v>26395</v>
      </c>
      <c r="B19206" t="s">
        <v>20008</v>
      </c>
    </row>
    <row r="19207" spans="1:2" x14ac:dyDescent="0.25">
      <c r="A19207" t="s">
        <v>26396</v>
      </c>
      <c r="B19207" t="s">
        <v>19924</v>
      </c>
    </row>
    <row r="19208" spans="1:2" x14ac:dyDescent="0.25">
      <c r="A19208" t="s">
        <v>26397</v>
      </c>
      <c r="B19208" t="s">
        <v>20008</v>
      </c>
    </row>
    <row r="19209" spans="1:2" x14ac:dyDescent="0.25">
      <c r="A19209" t="s">
        <v>26398</v>
      </c>
      <c r="B19209" t="s">
        <v>20008</v>
      </c>
    </row>
    <row r="19210" spans="1:2" x14ac:dyDescent="0.25">
      <c r="A19210" t="s">
        <v>26399</v>
      </c>
      <c r="B19210" t="s">
        <v>20008</v>
      </c>
    </row>
    <row r="19211" spans="1:2" x14ac:dyDescent="0.25">
      <c r="A19211" t="s">
        <v>26400</v>
      </c>
      <c r="B19211" t="s">
        <v>20008</v>
      </c>
    </row>
    <row r="19212" spans="1:2" x14ac:dyDescent="0.25">
      <c r="A19212" t="s">
        <v>26401</v>
      </c>
      <c r="B19212" t="s">
        <v>20008</v>
      </c>
    </row>
    <row r="19213" spans="1:2" x14ac:dyDescent="0.25">
      <c r="A19213" t="s">
        <v>26402</v>
      </c>
      <c r="B19213" t="s">
        <v>20008</v>
      </c>
    </row>
    <row r="19214" spans="1:2" x14ac:dyDescent="0.25">
      <c r="A19214" t="s">
        <v>26403</v>
      </c>
      <c r="B19214" t="s">
        <v>20008</v>
      </c>
    </row>
    <row r="19215" spans="1:2" x14ac:dyDescent="0.25">
      <c r="A19215" t="s">
        <v>26404</v>
      </c>
      <c r="B19215" t="s">
        <v>20008</v>
      </c>
    </row>
    <row r="19216" spans="1:2" x14ac:dyDescent="0.25">
      <c r="A19216" t="s">
        <v>26405</v>
      </c>
      <c r="B19216" t="s">
        <v>20008</v>
      </c>
    </row>
    <row r="19217" spans="1:2" x14ac:dyDescent="0.25">
      <c r="A19217" t="s">
        <v>26406</v>
      </c>
      <c r="B19217" t="s">
        <v>20008</v>
      </c>
    </row>
    <row r="19218" spans="1:2" x14ac:dyDescent="0.25">
      <c r="A19218" t="s">
        <v>26407</v>
      </c>
      <c r="B19218" t="s">
        <v>24471</v>
      </c>
    </row>
    <row r="19219" spans="1:2" x14ac:dyDescent="0.25">
      <c r="A19219" t="s">
        <v>26408</v>
      </c>
      <c r="B19219" t="s">
        <v>19924</v>
      </c>
    </row>
    <row r="19220" spans="1:2" x14ac:dyDescent="0.25">
      <c r="A19220" t="s">
        <v>26409</v>
      </c>
      <c r="B19220" t="s">
        <v>20021</v>
      </c>
    </row>
    <row r="19221" spans="1:2" x14ac:dyDescent="0.25">
      <c r="A19221" t="s">
        <v>26410</v>
      </c>
      <c r="B19221" t="s">
        <v>20021</v>
      </c>
    </row>
    <row r="19222" spans="1:2" x14ac:dyDescent="0.25">
      <c r="A19222" t="s">
        <v>26411</v>
      </c>
      <c r="B19222" t="s">
        <v>20021</v>
      </c>
    </row>
    <row r="19223" spans="1:2" x14ac:dyDescent="0.25">
      <c r="A19223" t="s">
        <v>26412</v>
      </c>
      <c r="B19223" t="s">
        <v>20021</v>
      </c>
    </row>
    <row r="19224" spans="1:2" x14ac:dyDescent="0.25">
      <c r="A19224" t="s">
        <v>26413</v>
      </c>
      <c r="B19224" t="s">
        <v>20021</v>
      </c>
    </row>
    <row r="19225" spans="1:2" x14ac:dyDescent="0.25">
      <c r="A19225" t="s">
        <v>26414</v>
      </c>
      <c r="B19225" t="s">
        <v>20021</v>
      </c>
    </row>
    <row r="19226" spans="1:2" x14ac:dyDescent="0.25">
      <c r="A19226" t="s">
        <v>26415</v>
      </c>
      <c r="B19226" t="s">
        <v>20021</v>
      </c>
    </row>
    <row r="19227" spans="1:2" x14ac:dyDescent="0.25">
      <c r="A19227" t="s">
        <v>26416</v>
      </c>
      <c r="B19227" t="s">
        <v>20021</v>
      </c>
    </row>
    <row r="19228" spans="1:2" x14ac:dyDescent="0.25">
      <c r="A19228" t="s">
        <v>26417</v>
      </c>
      <c r="B19228" t="s">
        <v>20021</v>
      </c>
    </row>
    <row r="19229" spans="1:2" x14ac:dyDescent="0.25">
      <c r="A19229" t="s">
        <v>26418</v>
      </c>
      <c r="B19229" t="s">
        <v>20021</v>
      </c>
    </row>
    <row r="19230" spans="1:2" x14ac:dyDescent="0.25">
      <c r="A19230" t="s">
        <v>26419</v>
      </c>
      <c r="B19230" t="s">
        <v>19924</v>
      </c>
    </row>
    <row r="19231" spans="1:2" x14ac:dyDescent="0.25">
      <c r="A19231" t="s">
        <v>26420</v>
      </c>
      <c r="B19231" t="s">
        <v>20008</v>
      </c>
    </row>
    <row r="19232" spans="1:2" x14ac:dyDescent="0.25">
      <c r="A19232" t="s">
        <v>26421</v>
      </c>
      <c r="B19232" t="s">
        <v>20008</v>
      </c>
    </row>
    <row r="19233" spans="1:2" x14ac:dyDescent="0.25">
      <c r="A19233" t="s">
        <v>26422</v>
      </c>
      <c r="B19233" t="s">
        <v>20008</v>
      </c>
    </row>
    <row r="19234" spans="1:2" x14ac:dyDescent="0.25">
      <c r="A19234" t="s">
        <v>26423</v>
      </c>
      <c r="B19234" t="s">
        <v>20008</v>
      </c>
    </row>
    <row r="19235" spans="1:2" x14ac:dyDescent="0.25">
      <c r="A19235" t="s">
        <v>26424</v>
      </c>
      <c r="B19235" t="s">
        <v>20008</v>
      </c>
    </row>
    <row r="19236" spans="1:2" x14ac:dyDescent="0.25">
      <c r="A19236" t="s">
        <v>26425</v>
      </c>
      <c r="B19236" t="s">
        <v>20008</v>
      </c>
    </row>
    <row r="19237" spans="1:2" x14ac:dyDescent="0.25">
      <c r="A19237" t="s">
        <v>26426</v>
      </c>
      <c r="B19237" t="s">
        <v>19995</v>
      </c>
    </row>
    <row r="19238" spans="1:2" x14ac:dyDescent="0.25">
      <c r="A19238" t="s">
        <v>26427</v>
      </c>
      <c r="B19238" t="s">
        <v>19995</v>
      </c>
    </row>
    <row r="19239" spans="1:2" x14ac:dyDescent="0.25">
      <c r="A19239" t="s">
        <v>26428</v>
      </c>
      <c r="B19239" t="s">
        <v>19995</v>
      </c>
    </row>
    <row r="19240" spans="1:2" x14ac:dyDescent="0.25">
      <c r="A19240" t="s">
        <v>26429</v>
      </c>
      <c r="B19240" t="s">
        <v>19995</v>
      </c>
    </row>
    <row r="19241" spans="1:2" x14ac:dyDescent="0.25">
      <c r="A19241" t="s">
        <v>26430</v>
      </c>
      <c r="B19241" t="s">
        <v>19995</v>
      </c>
    </row>
    <row r="19242" spans="1:2" x14ac:dyDescent="0.25">
      <c r="A19242" t="s">
        <v>26431</v>
      </c>
      <c r="B19242" t="s">
        <v>19974</v>
      </c>
    </row>
    <row r="19243" spans="1:2" x14ac:dyDescent="0.25">
      <c r="A19243" t="s">
        <v>26432</v>
      </c>
      <c r="B19243" t="s">
        <v>20543</v>
      </c>
    </row>
    <row r="19244" spans="1:2" x14ac:dyDescent="0.25">
      <c r="A19244" t="s">
        <v>26433</v>
      </c>
      <c r="B19244" t="s">
        <v>19995</v>
      </c>
    </row>
    <row r="19245" spans="1:2" x14ac:dyDescent="0.25">
      <c r="A19245" t="s">
        <v>26434</v>
      </c>
      <c r="B19245" t="s">
        <v>19995</v>
      </c>
    </row>
    <row r="19246" spans="1:2" x14ac:dyDescent="0.25">
      <c r="A19246" t="s">
        <v>26435</v>
      </c>
      <c r="B19246" t="s">
        <v>20543</v>
      </c>
    </row>
    <row r="19247" spans="1:2" x14ac:dyDescent="0.25">
      <c r="A19247" t="s">
        <v>26436</v>
      </c>
      <c r="B19247" t="s">
        <v>19995</v>
      </c>
    </row>
    <row r="19248" spans="1:2" x14ac:dyDescent="0.25">
      <c r="A19248" t="s">
        <v>26437</v>
      </c>
      <c r="B19248" t="s">
        <v>19995</v>
      </c>
    </row>
    <row r="19249" spans="1:2" x14ac:dyDescent="0.25">
      <c r="A19249" t="s">
        <v>26438</v>
      </c>
      <c r="B19249" t="s">
        <v>20544</v>
      </c>
    </row>
    <row r="19250" spans="1:2" x14ac:dyDescent="0.25">
      <c r="A19250" t="s">
        <v>26439</v>
      </c>
      <c r="B19250" t="s">
        <v>20544</v>
      </c>
    </row>
    <row r="19251" spans="1:2" x14ac:dyDescent="0.25">
      <c r="A19251" t="s">
        <v>26440</v>
      </c>
      <c r="B19251" t="s">
        <v>19995</v>
      </c>
    </row>
    <row r="19252" spans="1:2" x14ac:dyDescent="0.25">
      <c r="A19252" t="s">
        <v>26441</v>
      </c>
      <c r="B19252" t="s">
        <v>19974</v>
      </c>
    </row>
    <row r="19253" spans="1:2" x14ac:dyDescent="0.25">
      <c r="A19253" t="s">
        <v>26442</v>
      </c>
      <c r="B19253" t="s">
        <v>19995</v>
      </c>
    </row>
    <row r="19254" spans="1:2" x14ac:dyDescent="0.25">
      <c r="A19254" t="s">
        <v>26443</v>
      </c>
      <c r="B19254" t="s">
        <v>20014</v>
      </c>
    </row>
    <row r="19255" spans="1:2" x14ac:dyDescent="0.25">
      <c r="A19255" t="s">
        <v>26444</v>
      </c>
      <c r="B19255" t="s">
        <v>19995</v>
      </c>
    </row>
    <row r="19256" spans="1:2" x14ac:dyDescent="0.25">
      <c r="A19256" t="s">
        <v>26445</v>
      </c>
      <c r="B19256" t="s">
        <v>19995</v>
      </c>
    </row>
    <row r="19257" spans="1:2" x14ac:dyDescent="0.25">
      <c r="A19257" t="s">
        <v>26446</v>
      </c>
      <c r="B19257" t="s">
        <v>19995</v>
      </c>
    </row>
    <row r="19258" spans="1:2" x14ac:dyDescent="0.25">
      <c r="A19258" t="s">
        <v>26447</v>
      </c>
      <c r="B19258" t="s">
        <v>20543</v>
      </c>
    </row>
    <row r="19259" spans="1:2" x14ac:dyDescent="0.25">
      <c r="A19259" t="s">
        <v>26448</v>
      </c>
      <c r="B19259" t="s">
        <v>19995</v>
      </c>
    </row>
    <row r="19260" spans="1:2" x14ac:dyDescent="0.25">
      <c r="A19260" t="s">
        <v>26449</v>
      </c>
      <c r="B19260" t="s">
        <v>20543</v>
      </c>
    </row>
    <row r="19261" spans="1:2" x14ac:dyDescent="0.25">
      <c r="A19261" t="s">
        <v>26450</v>
      </c>
      <c r="B19261" t="s">
        <v>19974</v>
      </c>
    </row>
    <row r="19262" spans="1:2" x14ac:dyDescent="0.25">
      <c r="A19262" t="s">
        <v>26451</v>
      </c>
      <c r="B19262" t="s">
        <v>20544</v>
      </c>
    </row>
    <row r="19263" spans="1:2" x14ac:dyDescent="0.25">
      <c r="A19263" t="s">
        <v>26452</v>
      </c>
      <c r="B19263" t="s">
        <v>19995</v>
      </c>
    </row>
    <row r="19264" spans="1:2" x14ac:dyDescent="0.25">
      <c r="A19264" t="s">
        <v>26453</v>
      </c>
      <c r="B19264" t="s">
        <v>19995</v>
      </c>
    </row>
    <row r="19265" spans="1:2" x14ac:dyDescent="0.25">
      <c r="A19265" t="s">
        <v>26454</v>
      </c>
      <c r="B19265" t="s">
        <v>19995</v>
      </c>
    </row>
    <row r="19266" spans="1:2" x14ac:dyDescent="0.25">
      <c r="A19266" t="s">
        <v>26455</v>
      </c>
      <c r="B19266" t="s">
        <v>20544</v>
      </c>
    </row>
    <row r="19267" spans="1:2" x14ac:dyDescent="0.25">
      <c r="A19267" t="s">
        <v>26456</v>
      </c>
      <c r="B19267" t="s">
        <v>19995</v>
      </c>
    </row>
    <row r="19268" spans="1:2" x14ac:dyDescent="0.25">
      <c r="A19268" t="s">
        <v>26457</v>
      </c>
      <c r="B19268" t="s">
        <v>19995</v>
      </c>
    </row>
    <row r="19269" spans="1:2" x14ac:dyDescent="0.25">
      <c r="A19269" t="s">
        <v>26458</v>
      </c>
      <c r="B19269" t="s">
        <v>19995</v>
      </c>
    </row>
    <row r="19270" spans="1:2" x14ac:dyDescent="0.25">
      <c r="A19270" t="s">
        <v>26459</v>
      </c>
      <c r="B19270" t="s">
        <v>19995</v>
      </c>
    </row>
    <row r="19271" spans="1:2" x14ac:dyDescent="0.25">
      <c r="A19271" t="s">
        <v>26460</v>
      </c>
      <c r="B19271" t="s">
        <v>19995</v>
      </c>
    </row>
    <row r="19272" spans="1:2" x14ac:dyDescent="0.25">
      <c r="A19272" t="s">
        <v>26461</v>
      </c>
      <c r="B19272" t="s">
        <v>19995</v>
      </c>
    </row>
    <row r="19273" spans="1:2" x14ac:dyDescent="0.25">
      <c r="A19273" t="s">
        <v>26462</v>
      </c>
      <c r="B19273" t="s">
        <v>19995</v>
      </c>
    </row>
    <row r="19274" spans="1:2" x14ac:dyDescent="0.25">
      <c r="A19274" t="s">
        <v>26463</v>
      </c>
      <c r="B19274" t="s">
        <v>19995</v>
      </c>
    </row>
    <row r="19275" spans="1:2" x14ac:dyDescent="0.25">
      <c r="A19275" t="s">
        <v>26464</v>
      </c>
      <c r="B19275" t="s">
        <v>19995</v>
      </c>
    </row>
    <row r="19276" spans="1:2" x14ac:dyDescent="0.25">
      <c r="A19276" t="s">
        <v>26465</v>
      </c>
      <c r="B19276" t="s">
        <v>19995</v>
      </c>
    </row>
    <row r="19277" spans="1:2" x14ac:dyDescent="0.25">
      <c r="A19277" t="s">
        <v>26466</v>
      </c>
      <c r="B19277" t="s">
        <v>19995</v>
      </c>
    </row>
    <row r="19278" spans="1:2" x14ac:dyDescent="0.25">
      <c r="A19278" t="s">
        <v>26467</v>
      </c>
      <c r="B19278" t="s">
        <v>23524</v>
      </c>
    </row>
    <row r="19279" spans="1:2" x14ac:dyDescent="0.25">
      <c r="A19279" t="s">
        <v>26468</v>
      </c>
      <c r="B19279" t="s">
        <v>19995</v>
      </c>
    </row>
    <row r="19280" spans="1:2" x14ac:dyDescent="0.25">
      <c r="A19280" t="s">
        <v>26469</v>
      </c>
      <c r="B19280" t="s">
        <v>19995</v>
      </c>
    </row>
    <row r="19281" spans="1:2" x14ac:dyDescent="0.25">
      <c r="A19281" t="s">
        <v>26470</v>
      </c>
      <c r="B19281" t="s">
        <v>19995</v>
      </c>
    </row>
    <row r="19282" spans="1:2" x14ac:dyDescent="0.25">
      <c r="A19282" t="s">
        <v>26471</v>
      </c>
      <c r="B19282" t="s">
        <v>20544</v>
      </c>
    </row>
    <row r="19283" spans="1:2" x14ac:dyDescent="0.25">
      <c r="A19283" t="s">
        <v>26472</v>
      </c>
      <c r="B19283" t="s">
        <v>19995</v>
      </c>
    </row>
    <row r="19284" spans="1:2" x14ac:dyDescent="0.25">
      <c r="A19284" t="s">
        <v>26473</v>
      </c>
      <c r="B19284" t="s">
        <v>19995</v>
      </c>
    </row>
    <row r="19285" spans="1:2" x14ac:dyDescent="0.25">
      <c r="A19285" t="s">
        <v>26474</v>
      </c>
      <c r="B19285" t="s">
        <v>19974</v>
      </c>
    </row>
    <row r="19286" spans="1:2" x14ac:dyDescent="0.25">
      <c r="A19286" t="s">
        <v>26475</v>
      </c>
      <c r="B19286" t="s">
        <v>19974</v>
      </c>
    </row>
    <row r="19287" spans="1:2" x14ac:dyDescent="0.25">
      <c r="A19287" t="s">
        <v>26476</v>
      </c>
      <c r="B19287" t="s">
        <v>19995</v>
      </c>
    </row>
    <row r="19288" spans="1:2" x14ac:dyDescent="0.25">
      <c r="A19288" t="s">
        <v>26477</v>
      </c>
      <c r="B19288" t="s">
        <v>19974</v>
      </c>
    </row>
    <row r="19289" spans="1:2" x14ac:dyDescent="0.25">
      <c r="A19289" t="s">
        <v>26478</v>
      </c>
      <c r="B19289" t="s">
        <v>19995</v>
      </c>
    </row>
    <row r="19290" spans="1:2" x14ac:dyDescent="0.25">
      <c r="A19290" t="s">
        <v>26479</v>
      </c>
      <c r="B19290" t="s">
        <v>19995</v>
      </c>
    </row>
    <row r="19291" spans="1:2" x14ac:dyDescent="0.25">
      <c r="A19291" t="s">
        <v>26480</v>
      </c>
      <c r="B19291" t="s">
        <v>19995</v>
      </c>
    </row>
    <row r="19292" spans="1:2" x14ac:dyDescent="0.25">
      <c r="A19292" t="s">
        <v>26481</v>
      </c>
      <c r="B19292" t="s">
        <v>19995</v>
      </c>
    </row>
    <row r="19293" spans="1:2" x14ac:dyDescent="0.25">
      <c r="A19293" t="s">
        <v>26482</v>
      </c>
      <c r="B19293" t="s">
        <v>19995</v>
      </c>
    </row>
    <row r="19294" spans="1:2" x14ac:dyDescent="0.25">
      <c r="A19294" t="s">
        <v>26483</v>
      </c>
      <c r="B19294" t="s">
        <v>20544</v>
      </c>
    </row>
    <row r="19295" spans="1:2" x14ac:dyDescent="0.25">
      <c r="A19295" t="s">
        <v>26484</v>
      </c>
      <c r="B19295" t="s">
        <v>20544</v>
      </c>
    </row>
    <row r="19296" spans="1:2" x14ac:dyDescent="0.25">
      <c r="A19296" t="s">
        <v>26485</v>
      </c>
      <c r="B19296" t="s">
        <v>19995</v>
      </c>
    </row>
    <row r="19297" spans="1:2" x14ac:dyDescent="0.25">
      <c r="A19297" t="s">
        <v>26486</v>
      </c>
      <c r="B19297" t="s">
        <v>19995</v>
      </c>
    </row>
    <row r="19298" spans="1:2" x14ac:dyDescent="0.25">
      <c r="A19298" t="s">
        <v>26487</v>
      </c>
      <c r="B19298" t="s">
        <v>20544</v>
      </c>
    </row>
    <row r="19299" spans="1:2" x14ac:dyDescent="0.25">
      <c r="A19299" t="s">
        <v>26488</v>
      </c>
      <c r="B19299" t="s">
        <v>19995</v>
      </c>
    </row>
    <row r="19300" spans="1:2" x14ac:dyDescent="0.25">
      <c r="A19300" t="s">
        <v>26489</v>
      </c>
      <c r="B19300" t="s">
        <v>20008</v>
      </c>
    </row>
    <row r="19301" spans="1:2" x14ac:dyDescent="0.25">
      <c r="A19301" t="s">
        <v>26490</v>
      </c>
      <c r="B19301" t="s">
        <v>20008</v>
      </c>
    </row>
    <row r="19302" spans="1:2" x14ac:dyDescent="0.25">
      <c r="A19302" t="s">
        <v>26491</v>
      </c>
      <c r="B19302" t="s">
        <v>20008</v>
      </c>
    </row>
    <row r="19303" spans="1:2" x14ac:dyDescent="0.25">
      <c r="A19303" t="s">
        <v>26492</v>
      </c>
      <c r="B19303" t="s">
        <v>20008</v>
      </c>
    </row>
    <row r="19304" spans="1:2" x14ac:dyDescent="0.25">
      <c r="A19304" t="s">
        <v>26493</v>
      </c>
      <c r="B19304" t="s">
        <v>20008</v>
      </c>
    </row>
    <row r="19305" spans="1:2" x14ac:dyDescent="0.25">
      <c r="A19305" t="s">
        <v>26494</v>
      </c>
      <c r="B19305" t="s">
        <v>20008</v>
      </c>
    </row>
    <row r="19306" spans="1:2" x14ac:dyDescent="0.25">
      <c r="A19306" t="s">
        <v>26495</v>
      </c>
      <c r="B19306" t="s">
        <v>20008</v>
      </c>
    </row>
    <row r="19307" spans="1:2" x14ac:dyDescent="0.25">
      <c r="A19307" t="s">
        <v>26496</v>
      </c>
      <c r="B19307" t="s">
        <v>20008</v>
      </c>
    </row>
    <row r="19308" spans="1:2" x14ac:dyDescent="0.25">
      <c r="A19308" t="s">
        <v>26497</v>
      </c>
      <c r="B19308" t="s">
        <v>20008</v>
      </c>
    </row>
    <row r="19309" spans="1:2" x14ac:dyDescent="0.25">
      <c r="A19309" t="s">
        <v>26498</v>
      </c>
      <c r="B19309" t="s">
        <v>20008</v>
      </c>
    </row>
    <row r="19310" spans="1:2" x14ac:dyDescent="0.25">
      <c r="A19310" t="s">
        <v>26499</v>
      </c>
      <c r="B19310" t="s">
        <v>20008</v>
      </c>
    </row>
    <row r="19311" spans="1:2" x14ac:dyDescent="0.25">
      <c r="A19311" t="s">
        <v>26500</v>
      </c>
      <c r="B19311" t="s">
        <v>20008</v>
      </c>
    </row>
    <row r="19312" spans="1:2" x14ac:dyDescent="0.25">
      <c r="A19312" t="s">
        <v>26501</v>
      </c>
      <c r="B19312" t="s">
        <v>20008</v>
      </c>
    </row>
    <row r="19313" spans="1:2" x14ac:dyDescent="0.25">
      <c r="A19313" t="s">
        <v>26502</v>
      </c>
      <c r="B19313" t="s">
        <v>20008</v>
      </c>
    </row>
    <row r="19314" spans="1:2" x14ac:dyDescent="0.25">
      <c r="A19314" t="s">
        <v>26503</v>
      </c>
      <c r="B19314" t="s">
        <v>20008</v>
      </c>
    </row>
    <row r="19315" spans="1:2" x14ac:dyDescent="0.25">
      <c r="A19315" t="s">
        <v>26504</v>
      </c>
      <c r="B19315" t="s">
        <v>20008</v>
      </c>
    </row>
    <row r="19316" spans="1:2" x14ac:dyDescent="0.25">
      <c r="A19316" t="s">
        <v>26505</v>
      </c>
      <c r="B19316" t="s">
        <v>20008</v>
      </c>
    </row>
    <row r="19317" spans="1:2" x14ac:dyDescent="0.25">
      <c r="A19317" t="s">
        <v>26506</v>
      </c>
      <c r="B19317" t="s">
        <v>20008</v>
      </c>
    </row>
    <row r="19318" spans="1:2" x14ac:dyDescent="0.25">
      <c r="A19318" t="s">
        <v>26507</v>
      </c>
      <c r="B19318" t="s">
        <v>20008</v>
      </c>
    </row>
    <row r="19319" spans="1:2" x14ac:dyDescent="0.25">
      <c r="A19319" t="s">
        <v>26508</v>
      </c>
      <c r="B19319" t="s">
        <v>20008</v>
      </c>
    </row>
    <row r="19320" spans="1:2" x14ac:dyDescent="0.25">
      <c r="A19320" t="s">
        <v>26509</v>
      </c>
      <c r="B19320" t="s">
        <v>20008</v>
      </c>
    </row>
    <row r="19321" spans="1:2" x14ac:dyDescent="0.25">
      <c r="A19321" t="s">
        <v>26511</v>
      </c>
      <c r="B19321" t="s">
        <v>20008</v>
      </c>
    </row>
    <row r="19322" spans="1:2" x14ac:dyDescent="0.25">
      <c r="A19322" t="s">
        <v>26512</v>
      </c>
      <c r="B19322" t="s">
        <v>20008</v>
      </c>
    </row>
    <row r="19323" spans="1:2" x14ac:dyDescent="0.25">
      <c r="A19323" t="s">
        <v>26513</v>
      </c>
      <c r="B19323" t="s">
        <v>20008</v>
      </c>
    </row>
    <row r="19324" spans="1:2" x14ac:dyDescent="0.25">
      <c r="A19324" t="s">
        <v>26514</v>
      </c>
      <c r="B19324" t="s">
        <v>20008</v>
      </c>
    </row>
    <row r="19325" spans="1:2" x14ac:dyDescent="0.25">
      <c r="A19325" t="s">
        <v>26515</v>
      </c>
      <c r="B19325" t="s">
        <v>20008</v>
      </c>
    </row>
    <row r="19326" spans="1:2" x14ac:dyDescent="0.25">
      <c r="A19326" t="s">
        <v>26516</v>
      </c>
      <c r="B19326" t="s">
        <v>20008</v>
      </c>
    </row>
    <row r="19327" spans="1:2" x14ac:dyDescent="0.25">
      <c r="A19327" t="s">
        <v>26517</v>
      </c>
      <c r="B19327" t="s">
        <v>19978</v>
      </c>
    </row>
    <row r="19328" spans="1:2" x14ac:dyDescent="0.25">
      <c r="A19328" t="s">
        <v>26518</v>
      </c>
      <c r="B19328" t="s">
        <v>20526</v>
      </c>
    </row>
    <row r="19329" spans="1:2" x14ac:dyDescent="0.25">
      <c r="A19329" t="s">
        <v>26519</v>
      </c>
      <c r="B19329" t="s">
        <v>19978</v>
      </c>
    </row>
    <row r="19330" spans="1:2" x14ac:dyDescent="0.25">
      <c r="A19330" t="s">
        <v>26520</v>
      </c>
      <c r="B19330" t="s">
        <v>19978</v>
      </c>
    </row>
    <row r="19331" spans="1:2" x14ac:dyDescent="0.25">
      <c r="A19331" t="s">
        <v>26522</v>
      </c>
      <c r="B19331" t="s">
        <v>19978</v>
      </c>
    </row>
    <row r="19332" spans="1:2" x14ac:dyDescent="0.25">
      <c r="A19332" t="s">
        <v>26523</v>
      </c>
      <c r="B19332" t="s">
        <v>19978</v>
      </c>
    </row>
    <row r="19333" spans="1:2" x14ac:dyDescent="0.25">
      <c r="A19333" t="s">
        <v>26524</v>
      </c>
      <c r="B19333" t="s">
        <v>19978</v>
      </c>
    </row>
    <row r="19334" spans="1:2" x14ac:dyDescent="0.25">
      <c r="A19334" t="s">
        <v>26525</v>
      </c>
      <c r="B19334" t="s">
        <v>19978</v>
      </c>
    </row>
    <row r="19335" spans="1:2" x14ac:dyDescent="0.25">
      <c r="A19335" t="s">
        <v>26526</v>
      </c>
      <c r="B19335" t="s">
        <v>19978</v>
      </c>
    </row>
    <row r="19336" spans="1:2" x14ac:dyDescent="0.25">
      <c r="A19336" t="s">
        <v>26527</v>
      </c>
      <c r="B19336" t="s">
        <v>19978</v>
      </c>
    </row>
    <row r="19337" spans="1:2" x14ac:dyDescent="0.25">
      <c r="A19337" t="s">
        <v>26528</v>
      </c>
      <c r="B19337" t="s">
        <v>19978</v>
      </c>
    </row>
    <row r="19338" spans="1:2" x14ac:dyDescent="0.25">
      <c r="A19338" t="s">
        <v>26529</v>
      </c>
      <c r="B19338" t="s">
        <v>19978</v>
      </c>
    </row>
    <row r="19339" spans="1:2" x14ac:dyDescent="0.25">
      <c r="A19339" t="s">
        <v>26530</v>
      </c>
      <c r="B19339" t="s">
        <v>19978</v>
      </c>
    </row>
    <row r="19340" spans="1:2" x14ac:dyDescent="0.25">
      <c r="A19340" t="s">
        <v>26531</v>
      </c>
      <c r="B19340" t="s">
        <v>19978</v>
      </c>
    </row>
    <row r="19341" spans="1:2" x14ac:dyDescent="0.25">
      <c r="A19341" t="s">
        <v>26532</v>
      </c>
      <c r="B19341" t="s">
        <v>19978</v>
      </c>
    </row>
    <row r="19342" spans="1:2" x14ac:dyDescent="0.25">
      <c r="A19342" t="s">
        <v>26533</v>
      </c>
      <c r="B19342" t="s">
        <v>19978</v>
      </c>
    </row>
    <row r="19343" spans="1:2" x14ac:dyDescent="0.25">
      <c r="A19343" t="s">
        <v>26534</v>
      </c>
      <c r="B19343" t="s">
        <v>19978</v>
      </c>
    </row>
    <row r="19344" spans="1:2" x14ac:dyDescent="0.25">
      <c r="A19344" t="s">
        <v>26535</v>
      </c>
      <c r="B19344" t="s">
        <v>19978</v>
      </c>
    </row>
    <row r="19345" spans="1:2" x14ac:dyDescent="0.25">
      <c r="A19345" t="s">
        <v>26536</v>
      </c>
      <c r="B19345" t="s">
        <v>19978</v>
      </c>
    </row>
    <row r="19346" spans="1:2" x14ac:dyDescent="0.25">
      <c r="A19346" t="s">
        <v>26537</v>
      </c>
      <c r="B19346" t="s">
        <v>19978</v>
      </c>
    </row>
    <row r="19347" spans="1:2" x14ac:dyDescent="0.25">
      <c r="A19347" t="s">
        <v>26538</v>
      </c>
      <c r="B19347" t="s">
        <v>19978</v>
      </c>
    </row>
    <row r="19348" spans="1:2" x14ac:dyDescent="0.25">
      <c r="A19348" t="s">
        <v>26539</v>
      </c>
      <c r="B19348" t="s">
        <v>19978</v>
      </c>
    </row>
    <row r="19349" spans="1:2" x14ac:dyDescent="0.25">
      <c r="A19349" t="s">
        <v>26540</v>
      </c>
      <c r="B19349" t="s">
        <v>19978</v>
      </c>
    </row>
    <row r="19350" spans="1:2" x14ac:dyDescent="0.25">
      <c r="A19350" t="s">
        <v>26541</v>
      </c>
      <c r="B19350" t="s">
        <v>19997</v>
      </c>
    </row>
    <row r="19351" spans="1:2" x14ac:dyDescent="0.25">
      <c r="A19351" t="s">
        <v>26543</v>
      </c>
      <c r="B19351" t="s">
        <v>19992</v>
      </c>
    </row>
    <row r="19352" spans="1:2" x14ac:dyDescent="0.25">
      <c r="A19352" t="s">
        <v>26544</v>
      </c>
      <c r="B19352" t="s">
        <v>19992</v>
      </c>
    </row>
    <row r="19353" spans="1:2" x14ac:dyDescent="0.25">
      <c r="A19353" t="s">
        <v>26545</v>
      </c>
      <c r="B19353" t="s">
        <v>19992</v>
      </c>
    </row>
    <row r="19354" spans="1:2" x14ac:dyDescent="0.25">
      <c r="A19354" t="s">
        <v>26546</v>
      </c>
      <c r="B19354" t="s">
        <v>19992</v>
      </c>
    </row>
    <row r="19355" spans="1:2" x14ac:dyDescent="0.25">
      <c r="A19355" t="s">
        <v>26547</v>
      </c>
      <c r="B19355" t="s">
        <v>19992</v>
      </c>
    </row>
    <row r="19356" spans="1:2" x14ac:dyDescent="0.25">
      <c r="A19356" t="s">
        <v>26548</v>
      </c>
      <c r="B19356" t="s">
        <v>19992</v>
      </c>
    </row>
    <row r="19357" spans="1:2" x14ac:dyDescent="0.25">
      <c r="A19357" t="s">
        <v>26549</v>
      </c>
      <c r="B19357" t="s">
        <v>19992</v>
      </c>
    </row>
    <row r="19358" spans="1:2" x14ac:dyDescent="0.25">
      <c r="A19358" t="s">
        <v>26550</v>
      </c>
      <c r="B19358" t="s">
        <v>19992</v>
      </c>
    </row>
    <row r="19359" spans="1:2" x14ac:dyDescent="0.25">
      <c r="A19359" t="s">
        <v>26551</v>
      </c>
      <c r="B19359" t="s">
        <v>19950</v>
      </c>
    </row>
    <row r="19360" spans="1:2" x14ac:dyDescent="0.25">
      <c r="A19360" t="s">
        <v>26552</v>
      </c>
      <c r="B19360" t="s">
        <v>19992</v>
      </c>
    </row>
    <row r="19361" spans="1:2" x14ac:dyDescent="0.25">
      <c r="A19361" t="s">
        <v>26553</v>
      </c>
      <c r="B19361" t="s">
        <v>19992</v>
      </c>
    </row>
    <row r="19362" spans="1:2" x14ac:dyDescent="0.25">
      <c r="A19362" t="s">
        <v>26554</v>
      </c>
      <c r="B19362" t="s">
        <v>19992</v>
      </c>
    </row>
    <row r="19363" spans="1:2" x14ac:dyDescent="0.25">
      <c r="A19363" t="s">
        <v>26555</v>
      </c>
      <c r="B19363" t="s">
        <v>19992</v>
      </c>
    </row>
    <row r="19364" spans="1:2" x14ac:dyDescent="0.25">
      <c r="A19364" t="s">
        <v>26556</v>
      </c>
      <c r="B19364" t="s">
        <v>19992</v>
      </c>
    </row>
    <row r="19365" spans="1:2" x14ac:dyDescent="0.25">
      <c r="A19365" t="s">
        <v>26557</v>
      </c>
      <c r="B19365" t="s">
        <v>19992</v>
      </c>
    </row>
    <row r="19366" spans="1:2" x14ac:dyDescent="0.25">
      <c r="A19366" t="s">
        <v>26558</v>
      </c>
      <c r="B19366" t="s">
        <v>19992</v>
      </c>
    </row>
    <row r="19367" spans="1:2" x14ac:dyDescent="0.25">
      <c r="A19367" t="s">
        <v>26559</v>
      </c>
      <c r="B19367" t="s">
        <v>19992</v>
      </c>
    </row>
    <row r="19368" spans="1:2" x14ac:dyDescent="0.25">
      <c r="A19368" t="s">
        <v>26560</v>
      </c>
      <c r="B19368" t="s">
        <v>19992</v>
      </c>
    </row>
    <row r="19369" spans="1:2" x14ac:dyDescent="0.25">
      <c r="A19369" t="s">
        <v>26561</v>
      </c>
      <c r="B19369" t="s">
        <v>19992</v>
      </c>
    </row>
    <row r="19370" spans="1:2" x14ac:dyDescent="0.25">
      <c r="A19370" t="s">
        <v>26562</v>
      </c>
      <c r="B19370" t="s">
        <v>19992</v>
      </c>
    </row>
    <row r="19371" spans="1:2" x14ac:dyDescent="0.25">
      <c r="A19371" t="s">
        <v>26564</v>
      </c>
      <c r="B19371" t="s">
        <v>19992</v>
      </c>
    </row>
    <row r="19372" spans="1:2" x14ac:dyDescent="0.25">
      <c r="A19372" t="s">
        <v>26565</v>
      </c>
      <c r="B19372" t="s">
        <v>19992</v>
      </c>
    </row>
    <row r="19373" spans="1:2" x14ac:dyDescent="0.25">
      <c r="A19373" t="s">
        <v>26566</v>
      </c>
      <c r="B19373" t="s">
        <v>19992</v>
      </c>
    </row>
    <row r="19374" spans="1:2" x14ac:dyDescent="0.25">
      <c r="A19374" t="s">
        <v>26567</v>
      </c>
      <c r="B19374" t="s">
        <v>19992</v>
      </c>
    </row>
    <row r="19375" spans="1:2" x14ac:dyDescent="0.25">
      <c r="A19375" t="s">
        <v>26568</v>
      </c>
      <c r="B19375" t="s">
        <v>19992</v>
      </c>
    </row>
    <row r="19376" spans="1:2" x14ac:dyDescent="0.25">
      <c r="A19376" t="s">
        <v>26569</v>
      </c>
      <c r="B19376" t="s">
        <v>19992</v>
      </c>
    </row>
    <row r="19377" spans="1:2" x14ac:dyDescent="0.25">
      <c r="A19377" t="s">
        <v>26570</v>
      </c>
      <c r="B19377" t="s">
        <v>19992</v>
      </c>
    </row>
    <row r="19378" spans="1:2" x14ac:dyDescent="0.25">
      <c r="A19378" t="s">
        <v>26571</v>
      </c>
      <c r="B19378" t="s">
        <v>19992</v>
      </c>
    </row>
    <row r="19379" spans="1:2" x14ac:dyDescent="0.25">
      <c r="A19379" t="s">
        <v>26572</v>
      </c>
      <c r="B19379" t="s">
        <v>19992</v>
      </c>
    </row>
    <row r="19380" spans="1:2" x14ac:dyDescent="0.25">
      <c r="A19380" t="s">
        <v>26573</v>
      </c>
      <c r="B19380" t="s">
        <v>19992</v>
      </c>
    </row>
    <row r="19381" spans="1:2" x14ac:dyDescent="0.25">
      <c r="A19381" t="s">
        <v>26575</v>
      </c>
      <c r="B19381" t="s">
        <v>19992</v>
      </c>
    </row>
    <row r="19382" spans="1:2" x14ac:dyDescent="0.25">
      <c r="A19382" t="s">
        <v>26576</v>
      </c>
      <c r="B19382" t="s">
        <v>19992</v>
      </c>
    </row>
    <row r="19383" spans="1:2" x14ac:dyDescent="0.25">
      <c r="A19383" t="s">
        <v>26577</v>
      </c>
      <c r="B19383" t="s">
        <v>19992</v>
      </c>
    </row>
    <row r="19384" spans="1:2" x14ac:dyDescent="0.25">
      <c r="A19384" t="s">
        <v>26578</v>
      </c>
      <c r="B19384" t="s">
        <v>19992</v>
      </c>
    </row>
    <row r="19385" spans="1:2" x14ac:dyDescent="0.25">
      <c r="A19385" t="s">
        <v>26579</v>
      </c>
      <c r="B19385" t="s">
        <v>19992</v>
      </c>
    </row>
    <row r="19386" spans="1:2" x14ac:dyDescent="0.25">
      <c r="A19386" t="s">
        <v>26580</v>
      </c>
      <c r="B19386" t="s">
        <v>19992</v>
      </c>
    </row>
    <row r="19387" spans="1:2" x14ac:dyDescent="0.25">
      <c r="A19387" t="s">
        <v>26581</v>
      </c>
      <c r="B19387" t="s">
        <v>19992</v>
      </c>
    </row>
    <row r="19388" spans="1:2" x14ac:dyDescent="0.25">
      <c r="A19388" t="s">
        <v>26582</v>
      </c>
      <c r="B19388" t="s">
        <v>19992</v>
      </c>
    </row>
    <row r="19389" spans="1:2" x14ac:dyDescent="0.25">
      <c r="A19389" t="s">
        <v>26583</v>
      </c>
      <c r="B19389" t="s">
        <v>19992</v>
      </c>
    </row>
    <row r="19390" spans="1:2" x14ac:dyDescent="0.25">
      <c r="A19390" t="s">
        <v>26584</v>
      </c>
      <c r="B19390" t="s">
        <v>19992</v>
      </c>
    </row>
    <row r="19391" spans="1:2" x14ac:dyDescent="0.25">
      <c r="A19391" t="s">
        <v>26585</v>
      </c>
      <c r="B19391" t="s">
        <v>19992</v>
      </c>
    </row>
    <row r="19392" spans="1:2" x14ac:dyDescent="0.25">
      <c r="A19392" t="s">
        <v>26586</v>
      </c>
      <c r="B19392" t="s">
        <v>19992</v>
      </c>
    </row>
    <row r="19393" spans="1:2" x14ac:dyDescent="0.25">
      <c r="A19393" t="s">
        <v>26587</v>
      </c>
      <c r="B19393" t="s">
        <v>19992</v>
      </c>
    </row>
    <row r="19394" spans="1:2" x14ac:dyDescent="0.25">
      <c r="A19394" t="s">
        <v>26588</v>
      </c>
      <c r="B19394" t="s">
        <v>19992</v>
      </c>
    </row>
    <row r="19395" spans="1:2" x14ac:dyDescent="0.25">
      <c r="A19395" t="s">
        <v>26589</v>
      </c>
      <c r="B19395" t="s">
        <v>19992</v>
      </c>
    </row>
    <row r="19396" spans="1:2" x14ac:dyDescent="0.25">
      <c r="A19396" t="s">
        <v>26590</v>
      </c>
      <c r="B19396" t="s">
        <v>19992</v>
      </c>
    </row>
    <row r="19397" spans="1:2" x14ac:dyDescent="0.25">
      <c r="A19397" t="s">
        <v>26591</v>
      </c>
      <c r="B19397" t="s">
        <v>19992</v>
      </c>
    </row>
    <row r="19398" spans="1:2" x14ac:dyDescent="0.25">
      <c r="A19398" t="s">
        <v>26592</v>
      </c>
      <c r="B19398" t="s">
        <v>19992</v>
      </c>
    </row>
    <row r="19399" spans="1:2" x14ac:dyDescent="0.25">
      <c r="A19399" t="s">
        <v>26593</v>
      </c>
      <c r="B19399" t="s">
        <v>19992</v>
      </c>
    </row>
    <row r="19400" spans="1:2" x14ac:dyDescent="0.25">
      <c r="A19400" t="s">
        <v>26594</v>
      </c>
      <c r="B19400" t="s">
        <v>19992</v>
      </c>
    </row>
    <row r="19401" spans="1:2" x14ac:dyDescent="0.25">
      <c r="A19401" t="s">
        <v>26596</v>
      </c>
      <c r="B19401" t="s">
        <v>19992</v>
      </c>
    </row>
    <row r="19402" spans="1:2" x14ac:dyDescent="0.25">
      <c r="A19402" t="s">
        <v>26597</v>
      </c>
      <c r="B19402" t="s">
        <v>19992</v>
      </c>
    </row>
    <row r="19403" spans="1:2" x14ac:dyDescent="0.25">
      <c r="A19403" t="s">
        <v>26598</v>
      </c>
      <c r="B19403" t="s">
        <v>19992</v>
      </c>
    </row>
    <row r="19404" spans="1:2" x14ac:dyDescent="0.25">
      <c r="A19404" t="s">
        <v>26599</v>
      </c>
      <c r="B19404" t="s">
        <v>19992</v>
      </c>
    </row>
    <row r="19405" spans="1:2" x14ac:dyDescent="0.25">
      <c r="A19405" t="s">
        <v>26600</v>
      </c>
      <c r="B19405" t="s">
        <v>19992</v>
      </c>
    </row>
    <row r="19406" spans="1:2" x14ac:dyDescent="0.25">
      <c r="A19406" t="s">
        <v>26601</v>
      </c>
      <c r="B19406" t="s">
        <v>19992</v>
      </c>
    </row>
    <row r="19407" spans="1:2" x14ac:dyDescent="0.25">
      <c r="A19407" t="s">
        <v>26602</v>
      </c>
      <c r="B19407" t="s">
        <v>19992</v>
      </c>
    </row>
    <row r="19408" spans="1:2" x14ac:dyDescent="0.25">
      <c r="A19408" t="s">
        <v>26603</v>
      </c>
      <c r="B19408" t="s">
        <v>19992</v>
      </c>
    </row>
    <row r="19409" spans="1:2" x14ac:dyDescent="0.25">
      <c r="A19409" t="s">
        <v>26604</v>
      </c>
      <c r="B19409" t="s">
        <v>19992</v>
      </c>
    </row>
    <row r="19410" spans="1:2" x14ac:dyDescent="0.25">
      <c r="A19410" t="s">
        <v>26605</v>
      </c>
      <c r="B19410" t="s">
        <v>19992</v>
      </c>
    </row>
    <row r="19411" spans="1:2" x14ac:dyDescent="0.25">
      <c r="A19411" t="s">
        <v>26606</v>
      </c>
      <c r="B19411" t="s">
        <v>19992</v>
      </c>
    </row>
    <row r="19412" spans="1:2" x14ac:dyDescent="0.25">
      <c r="A19412" t="s">
        <v>26607</v>
      </c>
      <c r="B19412" t="s">
        <v>19992</v>
      </c>
    </row>
    <row r="19413" spans="1:2" x14ac:dyDescent="0.25">
      <c r="A19413" t="s">
        <v>26608</v>
      </c>
      <c r="B19413" t="s">
        <v>19992</v>
      </c>
    </row>
    <row r="19414" spans="1:2" x14ac:dyDescent="0.25">
      <c r="A19414" t="s">
        <v>26609</v>
      </c>
      <c r="B19414" t="s">
        <v>19988</v>
      </c>
    </row>
    <row r="19415" spans="1:2" x14ac:dyDescent="0.25">
      <c r="A19415" t="s">
        <v>26610</v>
      </c>
      <c r="B19415" t="s">
        <v>19950</v>
      </c>
    </row>
    <row r="19416" spans="1:2" x14ac:dyDescent="0.25">
      <c r="A19416" t="s">
        <v>26611</v>
      </c>
      <c r="B19416" t="s">
        <v>20009</v>
      </c>
    </row>
    <row r="19417" spans="1:2" x14ac:dyDescent="0.25">
      <c r="A19417" t="s">
        <v>26612</v>
      </c>
      <c r="B19417" t="s">
        <v>20009</v>
      </c>
    </row>
    <row r="19418" spans="1:2" x14ac:dyDescent="0.25">
      <c r="A19418" t="s">
        <v>26613</v>
      </c>
      <c r="B19418" t="s">
        <v>19984</v>
      </c>
    </row>
    <row r="19419" spans="1:2" x14ac:dyDescent="0.25">
      <c r="A19419" t="s">
        <v>26614</v>
      </c>
      <c r="B19419" t="s">
        <v>19984</v>
      </c>
    </row>
    <row r="19420" spans="1:2" x14ac:dyDescent="0.25">
      <c r="A19420" t="s">
        <v>26615</v>
      </c>
      <c r="B19420" t="s">
        <v>19984</v>
      </c>
    </row>
    <row r="19421" spans="1:2" x14ac:dyDescent="0.25">
      <c r="A19421" t="s">
        <v>26616</v>
      </c>
      <c r="B19421" t="s">
        <v>19984</v>
      </c>
    </row>
    <row r="19422" spans="1:2" x14ac:dyDescent="0.25">
      <c r="A19422" t="s">
        <v>26617</v>
      </c>
      <c r="B19422" t="s">
        <v>19984</v>
      </c>
    </row>
    <row r="19423" spans="1:2" x14ac:dyDescent="0.25">
      <c r="A19423" t="s">
        <v>26618</v>
      </c>
      <c r="B19423" t="s">
        <v>19984</v>
      </c>
    </row>
    <row r="19424" spans="1:2" x14ac:dyDescent="0.25">
      <c r="A19424" t="s">
        <v>26619</v>
      </c>
      <c r="B19424" t="s">
        <v>19984</v>
      </c>
    </row>
    <row r="19425" spans="1:2" x14ac:dyDescent="0.25">
      <c r="A19425" t="s">
        <v>26620</v>
      </c>
      <c r="B19425" t="s">
        <v>19984</v>
      </c>
    </row>
    <row r="19426" spans="1:2" x14ac:dyDescent="0.25">
      <c r="A19426" t="s">
        <v>26621</v>
      </c>
      <c r="B19426" t="s">
        <v>19984</v>
      </c>
    </row>
    <row r="19427" spans="1:2" x14ac:dyDescent="0.25">
      <c r="A19427" t="s">
        <v>26622</v>
      </c>
      <c r="B19427" t="s">
        <v>19984</v>
      </c>
    </row>
    <row r="19428" spans="1:2" x14ac:dyDescent="0.25">
      <c r="A19428" t="s">
        <v>26623</v>
      </c>
      <c r="B19428" t="s">
        <v>19984</v>
      </c>
    </row>
    <row r="19429" spans="1:2" x14ac:dyDescent="0.25">
      <c r="A19429" t="s">
        <v>26624</v>
      </c>
      <c r="B19429" t="s">
        <v>19984</v>
      </c>
    </row>
    <row r="19430" spans="1:2" x14ac:dyDescent="0.25">
      <c r="A19430" t="s">
        <v>26625</v>
      </c>
      <c r="B19430" t="s">
        <v>19984</v>
      </c>
    </row>
    <row r="19431" spans="1:2" x14ac:dyDescent="0.25">
      <c r="A19431" t="s">
        <v>26626</v>
      </c>
      <c r="B19431" t="s">
        <v>19984</v>
      </c>
    </row>
    <row r="19432" spans="1:2" x14ac:dyDescent="0.25">
      <c r="A19432" t="s">
        <v>26627</v>
      </c>
      <c r="B19432" t="s">
        <v>19984</v>
      </c>
    </row>
    <row r="19433" spans="1:2" x14ac:dyDescent="0.25">
      <c r="A19433" t="s">
        <v>26628</v>
      </c>
      <c r="B19433" t="s">
        <v>19984</v>
      </c>
    </row>
    <row r="19434" spans="1:2" x14ac:dyDescent="0.25">
      <c r="A19434" t="s">
        <v>26629</v>
      </c>
      <c r="B19434" t="s">
        <v>19984</v>
      </c>
    </row>
    <row r="19435" spans="1:2" x14ac:dyDescent="0.25">
      <c r="A19435" t="s">
        <v>26630</v>
      </c>
      <c r="B19435" t="s">
        <v>19984</v>
      </c>
    </row>
    <row r="19436" spans="1:2" x14ac:dyDescent="0.25">
      <c r="A19436" t="s">
        <v>26631</v>
      </c>
      <c r="B19436" t="s">
        <v>20009</v>
      </c>
    </row>
    <row r="19437" spans="1:2" x14ac:dyDescent="0.25">
      <c r="A19437" t="s">
        <v>26632</v>
      </c>
      <c r="B19437" t="s">
        <v>20009</v>
      </c>
    </row>
    <row r="19438" spans="1:2" x14ac:dyDescent="0.25">
      <c r="A19438" t="s">
        <v>26633</v>
      </c>
      <c r="B19438" t="s">
        <v>20009</v>
      </c>
    </row>
    <row r="19439" spans="1:2" x14ac:dyDescent="0.25">
      <c r="A19439" t="s">
        <v>26634</v>
      </c>
      <c r="B19439" t="s">
        <v>20009</v>
      </c>
    </row>
    <row r="19440" spans="1:2" x14ac:dyDescent="0.25">
      <c r="A19440" t="s">
        <v>26636</v>
      </c>
      <c r="B19440" t="s">
        <v>19997</v>
      </c>
    </row>
    <row r="19441" spans="1:2" x14ac:dyDescent="0.25">
      <c r="A19441" t="s">
        <v>26637</v>
      </c>
      <c r="B19441" t="s">
        <v>19997</v>
      </c>
    </row>
    <row r="19442" spans="1:2" x14ac:dyDescent="0.25">
      <c r="A19442" t="s">
        <v>26638</v>
      </c>
      <c r="B19442" t="s">
        <v>19997</v>
      </c>
    </row>
    <row r="19443" spans="1:2" x14ac:dyDescent="0.25">
      <c r="A19443" t="s">
        <v>26639</v>
      </c>
      <c r="B19443" t="s">
        <v>19984</v>
      </c>
    </row>
    <row r="19444" spans="1:2" x14ac:dyDescent="0.25">
      <c r="A19444" t="s">
        <v>26640</v>
      </c>
      <c r="B19444" t="s">
        <v>19984</v>
      </c>
    </row>
    <row r="19445" spans="1:2" x14ac:dyDescent="0.25">
      <c r="A19445" t="s">
        <v>26641</v>
      </c>
      <c r="B19445" t="s">
        <v>19984</v>
      </c>
    </row>
    <row r="19446" spans="1:2" x14ac:dyDescent="0.25">
      <c r="A19446" t="s">
        <v>26642</v>
      </c>
      <c r="B19446" t="s">
        <v>19984</v>
      </c>
    </row>
    <row r="19447" spans="1:2" x14ac:dyDescent="0.25">
      <c r="A19447" t="s">
        <v>26643</v>
      </c>
      <c r="B19447" t="s">
        <v>19984</v>
      </c>
    </row>
    <row r="19448" spans="1:2" x14ac:dyDescent="0.25">
      <c r="A19448" t="s">
        <v>26644</v>
      </c>
      <c r="B19448" t="s">
        <v>19984</v>
      </c>
    </row>
    <row r="19449" spans="1:2" x14ac:dyDescent="0.25">
      <c r="A19449" t="s">
        <v>26645</v>
      </c>
      <c r="B19449" t="s">
        <v>19984</v>
      </c>
    </row>
    <row r="19450" spans="1:2" x14ac:dyDescent="0.25">
      <c r="A19450" t="s">
        <v>26646</v>
      </c>
      <c r="B19450" t="s">
        <v>20009</v>
      </c>
    </row>
    <row r="19451" spans="1:2" x14ac:dyDescent="0.25">
      <c r="A19451" t="s">
        <v>26647</v>
      </c>
      <c r="B19451" t="s">
        <v>20009</v>
      </c>
    </row>
    <row r="19452" spans="1:2" x14ac:dyDescent="0.25">
      <c r="A19452" t="s">
        <v>26648</v>
      </c>
      <c r="B19452" t="s">
        <v>20009</v>
      </c>
    </row>
    <row r="19453" spans="1:2" x14ac:dyDescent="0.25">
      <c r="A19453" t="s">
        <v>26649</v>
      </c>
      <c r="B19453" t="s">
        <v>19984</v>
      </c>
    </row>
    <row r="19454" spans="1:2" x14ac:dyDescent="0.25">
      <c r="A19454" t="s">
        <v>26650</v>
      </c>
      <c r="B19454" t="s">
        <v>19992</v>
      </c>
    </row>
    <row r="19455" spans="1:2" x14ac:dyDescent="0.25">
      <c r="A19455" t="s">
        <v>26651</v>
      </c>
      <c r="B19455" t="s">
        <v>19997</v>
      </c>
    </row>
    <row r="19456" spans="1:2" x14ac:dyDescent="0.25">
      <c r="A19456" t="s">
        <v>26652</v>
      </c>
      <c r="B19456" t="s">
        <v>19997</v>
      </c>
    </row>
    <row r="19457" spans="1:2" x14ac:dyDescent="0.25">
      <c r="A19457" t="s">
        <v>26653</v>
      </c>
      <c r="B19457" t="s">
        <v>19997</v>
      </c>
    </row>
    <row r="19458" spans="1:2" x14ac:dyDescent="0.25">
      <c r="A19458" t="s">
        <v>26654</v>
      </c>
      <c r="B19458" t="s">
        <v>19978</v>
      </c>
    </row>
    <row r="19459" spans="1:2" x14ac:dyDescent="0.25">
      <c r="A19459" t="s">
        <v>26656</v>
      </c>
      <c r="B19459" t="s">
        <v>19999</v>
      </c>
    </row>
    <row r="19460" spans="1:2" x14ac:dyDescent="0.25">
      <c r="A19460" t="s">
        <v>26657</v>
      </c>
      <c r="B19460" t="s">
        <v>19999</v>
      </c>
    </row>
    <row r="19461" spans="1:2" x14ac:dyDescent="0.25">
      <c r="A19461" t="s">
        <v>26658</v>
      </c>
      <c r="B19461" t="s">
        <v>19999</v>
      </c>
    </row>
    <row r="19462" spans="1:2" x14ac:dyDescent="0.25">
      <c r="A19462" t="s">
        <v>26659</v>
      </c>
      <c r="B19462" t="s">
        <v>19999</v>
      </c>
    </row>
    <row r="19463" spans="1:2" x14ac:dyDescent="0.25">
      <c r="A19463" t="s">
        <v>26660</v>
      </c>
      <c r="B19463" t="s">
        <v>19999</v>
      </c>
    </row>
    <row r="19464" spans="1:2" x14ac:dyDescent="0.25">
      <c r="A19464" t="s">
        <v>26661</v>
      </c>
      <c r="B19464" t="s">
        <v>19999</v>
      </c>
    </row>
    <row r="19465" spans="1:2" x14ac:dyDescent="0.25">
      <c r="A19465" t="s">
        <v>26662</v>
      </c>
      <c r="B19465" t="s">
        <v>19924</v>
      </c>
    </row>
    <row r="19466" spans="1:2" x14ac:dyDescent="0.25">
      <c r="A19466" t="s">
        <v>26663</v>
      </c>
      <c r="B19466" t="s">
        <v>19999</v>
      </c>
    </row>
    <row r="19467" spans="1:2" x14ac:dyDescent="0.25">
      <c r="A19467" t="s">
        <v>26664</v>
      </c>
      <c r="B19467" t="s">
        <v>19999</v>
      </c>
    </row>
    <row r="19468" spans="1:2" x14ac:dyDescent="0.25">
      <c r="A19468" t="s">
        <v>26665</v>
      </c>
      <c r="B19468" t="s">
        <v>19999</v>
      </c>
    </row>
    <row r="19469" spans="1:2" x14ac:dyDescent="0.25">
      <c r="A19469" t="s">
        <v>26667</v>
      </c>
      <c r="B19469" t="s">
        <v>19999</v>
      </c>
    </row>
    <row r="19470" spans="1:2" x14ac:dyDescent="0.25">
      <c r="A19470" t="s">
        <v>26668</v>
      </c>
      <c r="B19470" t="s">
        <v>19945</v>
      </c>
    </row>
    <row r="19471" spans="1:2" x14ac:dyDescent="0.25">
      <c r="A19471" t="s">
        <v>26669</v>
      </c>
      <c r="B19471" t="s">
        <v>19999</v>
      </c>
    </row>
    <row r="19472" spans="1:2" x14ac:dyDescent="0.25">
      <c r="A19472" t="s">
        <v>26670</v>
      </c>
      <c r="B19472" t="s">
        <v>19999</v>
      </c>
    </row>
    <row r="19473" spans="1:2" x14ac:dyDescent="0.25">
      <c r="A19473" t="s">
        <v>26671</v>
      </c>
      <c r="B19473" t="s">
        <v>19999</v>
      </c>
    </row>
    <row r="19474" spans="1:2" x14ac:dyDescent="0.25">
      <c r="A19474" t="s">
        <v>26672</v>
      </c>
      <c r="B19474" t="s">
        <v>19999</v>
      </c>
    </row>
    <row r="19475" spans="1:2" x14ac:dyDescent="0.25">
      <c r="A19475" t="s">
        <v>26673</v>
      </c>
      <c r="B19475" t="s">
        <v>19999</v>
      </c>
    </row>
    <row r="19476" spans="1:2" x14ac:dyDescent="0.25">
      <c r="A19476" t="s">
        <v>26674</v>
      </c>
      <c r="B19476" t="s">
        <v>19999</v>
      </c>
    </row>
    <row r="19477" spans="1:2" x14ac:dyDescent="0.25">
      <c r="A19477" t="s">
        <v>26675</v>
      </c>
      <c r="B19477" t="s">
        <v>19999</v>
      </c>
    </row>
    <row r="19478" spans="1:2" x14ac:dyDescent="0.25">
      <c r="A19478" t="s">
        <v>26676</v>
      </c>
      <c r="B19478" t="s">
        <v>19999</v>
      </c>
    </row>
    <row r="19479" spans="1:2" x14ac:dyDescent="0.25">
      <c r="A19479" t="s">
        <v>26677</v>
      </c>
      <c r="B19479" t="s">
        <v>20008</v>
      </c>
    </row>
    <row r="19480" spans="1:2" x14ac:dyDescent="0.25">
      <c r="A19480" t="s">
        <v>26678</v>
      </c>
      <c r="B19480" t="s">
        <v>20008</v>
      </c>
    </row>
    <row r="19481" spans="1:2" x14ac:dyDescent="0.25">
      <c r="A19481" t="s">
        <v>26679</v>
      </c>
      <c r="B19481" t="s">
        <v>20008</v>
      </c>
    </row>
    <row r="19482" spans="1:2" x14ac:dyDescent="0.25">
      <c r="A19482" t="s">
        <v>26680</v>
      </c>
      <c r="B19482" t="s">
        <v>20008</v>
      </c>
    </row>
    <row r="19483" spans="1:2" x14ac:dyDescent="0.25">
      <c r="A19483" t="s">
        <v>26681</v>
      </c>
      <c r="B19483" t="s">
        <v>20008</v>
      </c>
    </row>
    <row r="19484" spans="1:2" x14ac:dyDescent="0.25">
      <c r="A19484" t="s">
        <v>26682</v>
      </c>
      <c r="B19484" t="s">
        <v>20008</v>
      </c>
    </row>
    <row r="19485" spans="1:2" x14ac:dyDescent="0.25">
      <c r="A19485" t="s">
        <v>26683</v>
      </c>
      <c r="B19485" t="s">
        <v>20008</v>
      </c>
    </row>
    <row r="19486" spans="1:2" x14ac:dyDescent="0.25">
      <c r="A19486" t="s">
        <v>26684</v>
      </c>
      <c r="B19486" t="s">
        <v>20008</v>
      </c>
    </row>
    <row r="19487" spans="1:2" x14ac:dyDescent="0.25">
      <c r="A19487" t="s">
        <v>26685</v>
      </c>
      <c r="B19487" t="s">
        <v>20008</v>
      </c>
    </row>
    <row r="19488" spans="1:2" x14ac:dyDescent="0.25">
      <c r="A19488" t="s">
        <v>26686</v>
      </c>
      <c r="B19488" t="s">
        <v>20008</v>
      </c>
    </row>
    <row r="19489" spans="1:2" x14ac:dyDescent="0.25">
      <c r="A19489" t="s">
        <v>26688</v>
      </c>
      <c r="B19489" t="s">
        <v>20008</v>
      </c>
    </row>
    <row r="19490" spans="1:2" x14ac:dyDescent="0.25">
      <c r="A19490" t="s">
        <v>26689</v>
      </c>
      <c r="B19490" t="s">
        <v>20008</v>
      </c>
    </row>
    <row r="19491" spans="1:2" x14ac:dyDescent="0.25">
      <c r="A19491" t="s">
        <v>26690</v>
      </c>
      <c r="B19491" t="s">
        <v>20008</v>
      </c>
    </row>
    <row r="19492" spans="1:2" x14ac:dyDescent="0.25">
      <c r="A19492" t="s">
        <v>26691</v>
      </c>
      <c r="B19492" t="s">
        <v>20008</v>
      </c>
    </row>
    <row r="19493" spans="1:2" x14ac:dyDescent="0.25">
      <c r="A19493" t="s">
        <v>26692</v>
      </c>
      <c r="B19493" t="s">
        <v>20008</v>
      </c>
    </row>
    <row r="19494" spans="1:2" x14ac:dyDescent="0.25">
      <c r="A19494" t="s">
        <v>26693</v>
      </c>
      <c r="B19494" t="s">
        <v>20008</v>
      </c>
    </row>
    <row r="19495" spans="1:2" x14ac:dyDescent="0.25">
      <c r="A19495" t="s">
        <v>26694</v>
      </c>
      <c r="B19495" t="s">
        <v>20008</v>
      </c>
    </row>
    <row r="19496" spans="1:2" x14ac:dyDescent="0.25">
      <c r="A19496" t="s">
        <v>26695</v>
      </c>
      <c r="B19496" t="s">
        <v>20008</v>
      </c>
    </row>
    <row r="19497" spans="1:2" x14ac:dyDescent="0.25">
      <c r="A19497" t="s">
        <v>26696</v>
      </c>
      <c r="B19497" t="s">
        <v>20008</v>
      </c>
    </row>
    <row r="19498" spans="1:2" x14ac:dyDescent="0.25">
      <c r="A19498" t="s">
        <v>26697</v>
      </c>
      <c r="B19498" t="s">
        <v>19930</v>
      </c>
    </row>
    <row r="19499" spans="1:2" x14ac:dyDescent="0.25">
      <c r="A19499" t="s">
        <v>26698</v>
      </c>
      <c r="B19499" t="s">
        <v>19988</v>
      </c>
    </row>
    <row r="19500" spans="1:2" x14ac:dyDescent="0.25">
      <c r="A19500" t="s">
        <v>26699</v>
      </c>
      <c r="B19500" t="s">
        <v>19988</v>
      </c>
    </row>
    <row r="19501" spans="1:2" x14ac:dyDescent="0.25">
      <c r="A19501" t="s">
        <v>26700</v>
      </c>
      <c r="B19501" t="s">
        <v>19988</v>
      </c>
    </row>
    <row r="19502" spans="1:2" x14ac:dyDescent="0.25">
      <c r="A19502" t="s">
        <v>26701</v>
      </c>
      <c r="B19502" t="s">
        <v>19988</v>
      </c>
    </row>
    <row r="19503" spans="1:2" x14ac:dyDescent="0.25">
      <c r="A19503" t="s">
        <v>26702</v>
      </c>
      <c r="B19503" t="s">
        <v>19992</v>
      </c>
    </row>
    <row r="19504" spans="1:2" x14ac:dyDescent="0.25">
      <c r="A19504" t="s">
        <v>26703</v>
      </c>
      <c r="B19504" t="s">
        <v>19992</v>
      </c>
    </row>
    <row r="19505" spans="1:2" x14ac:dyDescent="0.25">
      <c r="A19505" t="s">
        <v>26704</v>
      </c>
      <c r="B19505" t="s">
        <v>19992</v>
      </c>
    </row>
    <row r="19506" spans="1:2" x14ac:dyDescent="0.25">
      <c r="A19506" t="s">
        <v>26705</v>
      </c>
      <c r="B19506" t="s">
        <v>19992</v>
      </c>
    </row>
    <row r="19507" spans="1:2" x14ac:dyDescent="0.25">
      <c r="A19507" t="s">
        <v>26706</v>
      </c>
      <c r="B19507" t="s">
        <v>19992</v>
      </c>
    </row>
    <row r="19508" spans="1:2" x14ac:dyDescent="0.25">
      <c r="A19508" t="s">
        <v>26707</v>
      </c>
      <c r="B19508" t="s">
        <v>23524</v>
      </c>
    </row>
    <row r="19509" spans="1:2" x14ac:dyDescent="0.25">
      <c r="A19509" t="s">
        <v>26708</v>
      </c>
      <c r="B19509" t="s">
        <v>19992</v>
      </c>
    </row>
    <row r="19510" spans="1:2" x14ac:dyDescent="0.25">
      <c r="A19510" t="s">
        <v>26709</v>
      </c>
      <c r="B19510" t="s">
        <v>19992</v>
      </c>
    </row>
    <row r="19511" spans="1:2" x14ac:dyDescent="0.25">
      <c r="A19511" t="s">
        <v>26710</v>
      </c>
      <c r="B19511" t="s">
        <v>19992</v>
      </c>
    </row>
    <row r="19512" spans="1:2" x14ac:dyDescent="0.25">
      <c r="A19512" t="s">
        <v>26711</v>
      </c>
      <c r="B19512" t="s">
        <v>19992</v>
      </c>
    </row>
    <row r="19513" spans="1:2" x14ac:dyDescent="0.25">
      <c r="A19513" t="s">
        <v>26712</v>
      </c>
      <c r="B19513" t="s">
        <v>19995</v>
      </c>
    </row>
    <row r="19514" spans="1:2" x14ac:dyDescent="0.25">
      <c r="A19514" t="s">
        <v>20028</v>
      </c>
      <c r="B19514" t="s">
        <v>20028</v>
      </c>
    </row>
    <row r="19515" spans="1:2" x14ac:dyDescent="0.25">
      <c r="A19515" t="s">
        <v>26713</v>
      </c>
      <c r="B19515" t="s">
        <v>20018</v>
      </c>
    </row>
    <row r="19516" spans="1:2" x14ac:dyDescent="0.25">
      <c r="A19516" t="s">
        <v>26715</v>
      </c>
      <c r="B19516" t="s">
        <v>19992</v>
      </c>
    </row>
    <row r="19517" spans="1:2" x14ac:dyDescent="0.25">
      <c r="A19517" t="s">
        <v>26716</v>
      </c>
      <c r="B19517" t="s">
        <v>19988</v>
      </c>
    </row>
    <row r="19518" spans="1:2" x14ac:dyDescent="0.25">
      <c r="A19518" t="s">
        <v>26717</v>
      </c>
      <c r="B19518" t="s">
        <v>19988</v>
      </c>
    </row>
    <row r="19519" spans="1:2" x14ac:dyDescent="0.25">
      <c r="A19519" t="s">
        <v>26718</v>
      </c>
      <c r="B19519" t="s">
        <v>19988</v>
      </c>
    </row>
    <row r="19520" spans="1:2" x14ac:dyDescent="0.25">
      <c r="A19520" t="s">
        <v>26719</v>
      </c>
      <c r="B19520" t="s">
        <v>19988</v>
      </c>
    </row>
    <row r="19521" spans="1:2" x14ac:dyDescent="0.25">
      <c r="A19521" t="s">
        <v>26720</v>
      </c>
      <c r="B19521" t="s">
        <v>19988</v>
      </c>
    </row>
    <row r="19522" spans="1:2" x14ac:dyDescent="0.25">
      <c r="A19522" t="s">
        <v>26721</v>
      </c>
      <c r="B19522" t="s">
        <v>19988</v>
      </c>
    </row>
    <row r="19523" spans="1:2" x14ac:dyDescent="0.25">
      <c r="A19523" t="s">
        <v>26722</v>
      </c>
      <c r="B19523" t="s">
        <v>19988</v>
      </c>
    </row>
    <row r="19524" spans="1:2" x14ac:dyDescent="0.25">
      <c r="A19524" t="s">
        <v>26723</v>
      </c>
      <c r="B19524" t="s">
        <v>19988</v>
      </c>
    </row>
    <row r="19525" spans="1:2" x14ac:dyDescent="0.25">
      <c r="A19525" t="s">
        <v>26724</v>
      </c>
      <c r="B19525" t="s">
        <v>19988</v>
      </c>
    </row>
    <row r="19526" spans="1:2" x14ac:dyDescent="0.25">
      <c r="A19526" t="s">
        <v>26725</v>
      </c>
      <c r="B19526" t="s">
        <v>19988</v>
      </c>
    </row>
    <row r="19527" spans="1:2" x14ac:dyDescent="0.25">
      <c r="A19527" t="s">
        <v>26726</v>
      </c>
      <c r="B19527" t="s">
        <v>19988</v>
      </c>
    </row>
    <row r="19528" spans="1:2" x14ac:dyDescent="0.25">
      <c r="A19528" t="s">
        <v>26727</v>
      </c>
      <c r="B19528" t="s">
        <v>19988</v>
      </c>
    </row>
    <row r="19529" spans="1:2" x14ac:dyDescent="0.25">
      <c r="A19529" t="s">
        <v>26728</v>
      </c>
      <c r="B19529" t="s">
        <v>19988</v>
      </c>
    </row>
    <row r="19530" spans="1:2" x14ac:dyDescent="0.25">
      <c r="A19530" t="s">
        <v>26729</v>
      </c>
      <c r="B19530" t="s">
        <v>19988</v>
      </c>
    </row>
    <row r="19531" spans="1:2" x14ac:dyDescent="0.25">
      <c r="A19531" t="s">
        <v>26730</v>
      </c>
      <c r="B19531" t="s">
        <v>19988</v>
      </c>
    </row>
    <row r="19532" spans="1:2" x14ac:dyDescent="0.25">
      <c r="A19532" t="s">
        <v>26731</v>
      </c>
      <c r="B19532" t="s">
        <v>19988</v>
      </c>
    </row>
    <row r="19533" spans="1:2" x14ac:dyDescent="0.25">
      <c r="A19533" t="s">
        <v>26733</v>
      </c>
      <c r="B19533" t="s">
        <v>19988</v>
      </c>
    </row>
    <row r="19534" spans="1:2" x14ac:dyDescent="0.25">
      <c r="A19534" t="s">
        <v>26734</v>
      </c>
      <c r="B19534" t="s">
        <v>19988</v>
      </c>
    </row>
    <row r="19535" spans="1:2" x14ac:dyDescent="0.25">
      <c r="A19535" t="s">
        <v>26735</v>
      </c>
      <c r="B19535" t="s">
        <v>19988</v>
      </c>
    </row>
    <row r="19536" spans="1:2" x14ac:dyDescent="0.25">
      <c r="A19536" t="s">
        <v>26736</v>
      </c>
      <c r="B19536" t="s">
        <v>19988</v>
      </c>
    </row>
    <row r="19537" spans="1:2" x14ac:dyDescent="0.25">
      <c r="A19537" t="s">
        <v>26737</v>
      </c>
      <c r="B19537" t="s">
        <v>19976</v>
      </c>
    </row>
    <row r="19538" spans="1:2" x14ac:dyDescent="0.25">
      <c r="A19538" t="s">
        <v>26738</v>
      </c>
      <c r="B19538" t="s">
        <v>19988</v>
      </c>
    </row>
    <row r="19539" spans="1:2" x14ac:dyDescent="0.25">
      <c r="A19539" t="s">
        <v>26739</v>
      </c>
      <c r="B19539" t="s">
        <v>19988</v>
      </c>
    </row>
    <row r="19540" spans="1:2" x14ac:dyDescent="0.25">
      <c r="A19540" t="s">
        <v>26740</v>
      </c>
      <c r="B19540" t="s">
        <v>19988</v>
      </c>
    </row>
    <row r="19541" spans="1:2" x14ac:dyDescent="0.25">
      <c r="A19541" t="s">
        <v>26741</v>
      </c>
      <c r="B19541" t="s">
        <v>19988</v>
      </c>
    </row>
    <row r="19542" spans="1:2" x14ac:dyDescent="0.25">
      <c r="A19542" t="s">
        <v>26742</v>
      </c>
      <c r="B19542" t="s">
        <v>19988</v>
      </c>
    </row>
    <row r="19543" spans="1:2" x14ac:dyDescent="0.25">
      <c r="A19543" t="s">
        <v>26743</v>
      </c>
      <c r="B19543" t="s">
        <v>19988</v>
      </c>
    </row>
    <row r="19544" spans="1:2" x14ac:dyDescent="0.25">
      <c r="A19544" t="s">
        <v>26744</v>
      </c>
      <c r="B19544" t="s">
        <v>19988</v>
      </c>
    </row>
    <row r="19545" spans="1:2" x14ac:dyDescent="0.25">
      <c r="A19545" t="s">
        <v>26745</v>
      </c>
      <c r="B19545" t="s">
        <v>19988</v>
      </c>
    </row>
    <row r="19546" spans="1:2" x14ac:dyDescent="0.25">
      <c r="A19546" t="s">
        <v>26746</v>
      </c>
      <c r="B19546" t="s">
        <v>19988</v>
      </c>
    </row>
    <row r="19547" spans="1:2" x14ac:dyDescent="0.25">
      <c r="A19547" t="s">
        <v>26747</v>
      </c>
      <c r="B19547" t="s">
        <v>19934</v>
      </c>
    </row>
    <row r="19548" spans="1:2" x14ac:dyDescent="0.25">
      <c r="A19548" t="s">
        <v>26748</v>
      </c>
      <c r="B19548" t="s">
        <v>19988</v>
      </c>
    </row>
    <row r="19549" spans="1:2" x14ac:dyDescent="0.25">
      <c r="A19549" t="s">
        <v>26749</v>
      </c>
      <c r="B19549" t="s">
        <v>19988</v>
      </c>
    </row>
    <row r="19550" spans="1:2" x14ac:dyDescent="0.25">
      <c r="A19550" t="s">
        <v>26750</v>
      </c>
      <c r="B19550" t="s">
        <v>20018</v>
      </c>
    </row>
    <row r="19551" spans="1:2" x14ac:dyDescent="0.25">
      <c r="A19551" t="s">
        <v>26751</v>
      </c>
      <c r="B19551" t="s">
        <v>20018</v>
      </c>
    </row>
    <row r="19552" spans="1:2" x14ac:dyDescent="0.25">
      <c r="A19552" t="s">
        <v>26752</v>
      </c>
      <c r="B19552" t="s">
        <v>20543</v>
      </c>
    </row>
    <row r="19553" spans="1:2" x14ac:dyDescent="0.25">
      <c r="A19553" t="s">
        <v>26753</v>
      </c>
      <c r="B19553" t="s">
        <v>20006</v>
      </c>
    </row>
    <row r="19554" spans="1:2" x14ac:dyDescent="0.25">
      <c r="A19554" t="s">
        <v>26754</v>
      </c>
      <c r="B19554" t="s">
        <v>19938</v>
      </c>
    </row>
    <row r="19555" spans="1:2" x14ac:dyDescent="0.25">
      <c r="A19555" t="s">
        <v>26755</v>
      </c>
      <c r="B19555" t="s">
        <v>20026</v>
      </c>
    </row>
    <row r="19556" spans="1:2" x14ac:dyDescent="0.25">
      <c r="A19556" t="s">
        <v>26756</v>
      </c>
      <c r="B19556" t="s">
        <v>20018</v>
      </c>
    </row>
    <row r="19557" spans="1:2" x14ac:dyDescent="0.25">
      <c r="A19557" t="s">
        <v>26757</v>
      </c>
      <c r="B19557" t="s">
        <v>20018</v>
      </c>
    </row>
    <row r="19558" spans="1:2" x14ac:dyDescent="0.25">
      <c r="A19558" t="s">
        <v>26758</v>
      </c>
      <c r="B19558" t="s">
        <v>20018</v>
      </c>
    </row>
    <row r="19559" spans="1:2" x14ac:dyDescent="0.25">
      <c r="A19559" t="s">
        <v>26759</v>
      </c>
      <c r="B19559" t="s">
        <v>20018</v>
      </c>
    </row>
    <row r="19560" spans="1:2" x14ac:dyDescent="0.25">
      <c r="A19560" t="s">
        <v>26760</v>
      </c>
      <c r="B19560" t="s">
        <v>20018</v>
      </c>
    </row>
    <row r="19561" spans="1:2" x14ac:dyDescent="0.25">
      <c r="A19561" t="s">
        <v>26761</v>
      </c>
      <c r="B19561" t="s">
        <v>20018</v>
      </c>
    </row>
    <row r="19562" spans="1:2" x14ac:dyDescent="0.25">
      <c r="A19562" t="s">
        <v>26762</v>
      </c>
      <c r="B19562" t="s">
        <v>20018</v>
      </c>
    </row>
    <row r="19563" spans="1:2" x14ac:dyDescent="0.25">
      <c r="A19563" t="s">
        <v>26763</v>
      </c>
      <c r="B19563" t="s">
        <v>20018</v>
      </c>
    </row>
    <row r="19564" spans="1:2" x14ac:dyDescent="0.25">
      <c r="A19564" t="s">
        <v>26764</v>
      </c>
      <c r="B19564" t="s">
        <v>20018</v>
      </c>
    </row>
    <row r="19565" spans="1:2" x14ac:dyDescent="0.25">
      <c r="A19565" t="s">
        <v>26765</v>
      </c>
      <c r="B19565" t="s">
        <v>20018</v>
      </c>
    </row>
    <row r="19566" spans="1:2" x14ac:dyDescent="0.25">
      <c r="A19566" t="s">
        <v>26766</v>
      </c>
      <c r="B19566" t="s">
        <v>20018</v>
      </c>
    </row>
    <row r="19567" spans="1:2" x14ac:dyDescent="0.25">
      <c r="A19567" t="s">
        <v>26767</v>
      </c>
      <c r="B19567" t="s">
        <v>20018</v>
      </c>
    </row>
    <row r="19568" spans="1:2" x14ac:dyDescent="0.25">
      <c r="A19568" t="s">
        <v>26768</v>
      </c>
      <c r="B19568" t="s">
        <v>20018</v>
      </c>
    </row>
    <row r="19569" spans="1:2" x14ac:dyDescent="0.25">
      <c r="A19569" t="s">
        <v>26769</v>
      </c>
      <c r="B19569" t="s">
        <v>20018</v>
      </c>
    </row>
    <row r="19570" spans="1:2" x14ac:dyDescent="0.25">
      <c r="A19570" t="s">
        <v>26770</v>
      </c>
      <c r="B19570" t="s">
        <v>20018</v>
      </c>
    </row>
    <row r="19571" spans="1:2" x14ac:dyDescent="0.25">
      <c r="A19571" t="s">
        <v>26771</v>
      </c>
      <c r="B19571" t="s">
        <v>20018</v>
      </c>
    </row>
    <row r="19572" spans="1:2" x14ac:dyDescent="0.25">
      <c r="A19572" t="s">
        <v>26772</v>
      </c>
      <c r="B19572" t="s">
        <v>20018</v>
      </c>
    </row>
    <row r="19573" spans="1:2" x14ac:dyDescent="0.25">
      <c r="A19573" t="s">
        <v>26773</v>
      </c>
      <c r="B19573" t="s">
        <v>20018</v>
      </c>
    </row>
    <row r="19574" spans="1:2" x14ac:dyDescent="0.25">
      <c r="A19574" t="s">
        <v>26774</v>
      </c>
      <c r="B19574" t="s">
        <v>20018</v>
      </c>
    </row>
    <row r="19575" spans="1:2" x14ac:dyDescent="0.25">
      <c r="A19575" t="s">
        <v>26775</v>
      </c>
      <c r="B19575" t="s">
        <v>20018</v>
      </c>
    </row>
    <row r="19576" spans="1:2" x14ac:dyDescent="0.25">
      <c r="A19576" t="s">
        <v>26776</v>
      </c>
      <c r="B19576" t="s">
        <v>20018</v>
      </c>
    </row>
    <row r="19577" spans="1:2" x14ac:dyDescent="0.25">
      <c r="A19577" t="s">
        <v>26777</v>
      </c>
      <c r="B19577" t="s">
        <v>20018</v>
      </c>
    </row>
    <row r="19578" spans="1:2" x14ac:dyDescent="0.25">
      <c r="A19578" t="s">
        <v>26778</v>
      </c>
      <c r="B19578" t="s">
        <v>19786</v>
      </c>
    </row>
    <row r="19579" spans="1:2" x14ac:dyDescent="0.25">
      <c r="A19579" t="s">
        <v>26779</v>
      </c>
      <c r="B19579" t="s">
        <v>19751</v>
      </c>
    </row>
    <row r="19580" spans="1:2" x14ac:dyDescent="0.25">
      <c r="A19580" t="s">
        <v>26780</v>
      </c>
      <c r="B19580" t="s">
        <v>19944</v>
      </c>
    </row>
    <row r="19581" spans="1:2" x14ac:dyDescent="0.25">
      <c r="A19581" t="s">
        <v>26781</v>
      </c>
      <c r="B19581" t="s">
        <v>20543</v>
      </c>
    </row>
    <row r="19582" spans="1:2" x14ac:dyDescent="0.25">
      <c r="A19582" t="s">
        <v>26782</v>
      </c>
      <c r="B19582" t="s">
        <v>19944</v>
      </c>
    </row>
    <row r="19583" spans="1:2" x14ac:dyDescent="0.25">
      <c r="A19583" t="s">
        <v>26783</v>
      </c>
      <c r="B19583" t="s">
        <v>19944</v>
      </c>
    </row>
    <row r="19584" spans="1:2" x14ac:dyDescent="0.25">
      <c r="A19584" t="s">
        <v>26784</v>
      </c>
      <c r="B19584" t="s">
        <v>19944</v>
      </c>
    </row>
    <row r="19585" spans="1:2" x14ac:dyDescent="0.25">
      <c r="A19585" t="s">
        <v>26785</v>
      </c>
      <c r="B19585" t="s">
        <v>19944</v>
      </c>
    </row>
    <row r="19586" spans="1:2" x14ac:dyDescent="0.25">
      <c r="A19586" t="s">
        <v>26786</v>
      </c>
      <c r="B19586" t="s">
        <v>19944</v>
      </c>
    </row>
    <row r="19587" spans="1:2" x14ac:dyDescent="0.25">
      <c r="A19587" t="s">
        <v>26787</v>
      </c>
      <c r="B19587" t="s">
        <v>19944</v>
      </c>
    </row>
    <row r="19588" spans="1:2" x14ac:dyDescent="0.25">
      <c r="A19588" t="s">
        <v>26788</v>
      </c>
      <c r="B19588" t="s">
        <v>19944</v>
      </c>
    </row>
    <row r="19589" spans="1:2" x14ac:dyDescent="0.25">
      <c r="A19589" t="s">
        <v>26789</v>
      </c>
      <c r="B19589" t="s">
        <v>19944</v>
      </c>
    </row>
    <row r="19590" spans="1:2" x14ac:dyDescent="0.25">
      <c r="A19590" t="s">
        <v>26790</v>
      </c>
      <c r="B19590" t="s">
        <v>19944</v>
      </c>
    </row>
    <row r="19591" spans="1:2" x14ac:dyDescent="0.25">
      <c r="A19591" t="s">
        <v>26791</v>
      </c>
      <c r="B19591" t="s">
        <v>19944</v>
      </c>
    </row>
    <row r="19592" spans="1:2" x14ac:dyDescent="0.25">
      <c r="A19592" t="s">
        <v>26792</v>
      </c>
      <c r="B19592" t="s">
        <v>19944</v>
      </c>
    </row>
    <row r="19593" spans="1:2" x14ac:dyDescent="0.25">
      <c r="A19593" t="s">
        <v>26793</v>
      </c>
      <c r="B19593" t="s">
        <v>20165</v>
      </c>
    </row>
    <row r="19594" spans="1:2" x14ac:dyDescent="0.25">
      <c r="A19594" t="s">
        <v>26794</v>
      </c>
      <c r="B19594" t="s">
        <v>20167</v>
      </c>
    </row>
    <row r="19595" spans="1:2" x14ac:dyDescent="0.25">
      <c r="A19595" t="s">
        <v>26795</v>
      </c>
      <c r="B19595" t="s">
        <v>20019</v>
      </c>
    </row>
    <row r="19596" spans="1:2" x14ac:dyDescent="0.25">
      <c r="A19596" t="s">
        <v>26796</v>
      </c>
      <c r="B19596" t="s">
        <v>20019</v>
      </c>
    </row>
    <row r="19597" spans="1:2" x14ac:dyDescent="0.25">
      <c r="A19597" t="s">
        <v>26797</v>
      </c>
      <c r="B19597" t="s">
        <v>20019</v>
      </c>
    </row>
    <row r="19598" spans="1:2" x14ac:dyDescent="0.25">
      <c r="A19598" t="s">
        <v>26798</v>
      </c>
      <c r="B19598" t="s">
        <v>20019</v>
      </c>
    </row>
    <row r="19599" spans="1:2" x14ac:dyDescent="0.25">
      <c r="A19599" t="s">
        <v>26799</v>
      </c>
      <c r="B19599" t="s">
        <v>20019</v>
      </c>
    </row>
    <row r="19600" spans="1:2" x14ac:dyDescent="0.25">
      <c r="A19600" t="s">
        <v>26800</v>
      </c>
      <c r="B19600" t="s">
        <v>20019</v>
      </c>
    </row>
    <row r="19601" spans="1:2" x14ac:dyDescent="0.25">
      <c r="A19601" t="s">
        <v>26801</v>
      </c>
      <c r="B19601" t="s">
        <v>20019</v>
      </c>
    </row>
    <row r="19602" spans="1:2" x14ac:dyDescent="0.25">
      <c r="A19602" t="s">
        <v>26802</v>
      </c>
      <c r="B19602" t="s">
        <v>20019</v>
      </c>
    </row>
    <row r="19603" spans="1:2" x14ac:dyDescent="0.25">
      <c r="A19603" t="s">
        <v>26803</v>
      </c>
      <c r="B19603" t="s">
        <v>20537</v>
      </c>
    </row>
    <row r="19604" spans="1:2" x14ac:dyDescent="0.25">
      <c r="A19604" t="s">
        <v>26804</v>
      </c>
      <c r="B19604" t="s">
        <v>19974</v>
      </c>
    </row>
    <row r="19605" spans="1:2" x14ac:dyDescent="0.25">
      <c r="A19605" t="s">
        <v>26805</v>
      </c>
      <c r="B19605" t="s">
        <v>19915</v>
      </c>
    </row>
    <row r="19606" spans="1:2" x14ac:dyDescent="0.25">
      <c r="A19606" t="s">
        <v>26807</v>
      </c>
      <c r="B19606" t="s">
        <v>19974</v>
      </c>
    </row>
    <row r="19607" spans="1:2" x14ac:dyDescent="0.25">
      <c r="A19607" t="s">
        <v>26808</v>
      </c>
      <c r="B19607" t="s">
        <v>19719</v>
      </c>
    </row>
    <row r="19608" spans="1:2" x14ac:dyDescent="0.25">
      <c r="A19608" t="s">
        <v>26809</v>
      </c>
      <c r="B19608" t="s">
        <v>20020</v>
      </c>
    </row>
    <row r="19609" spans="1:2" x14ac:dyDescent="0.25">
      <c r="A19609" t="s">
        <v>26810</v>
      </c>
      <c r="B19609" t="s">
        <v>19915</v>
      </c>
    </row>
    <row r="19610" spans="1:2" x14ac:dyDescent="0.25">
      <c r="A19610" t="s">
        <v>26811</v>
      </c>
      <c r="B19610" t="s">
        <v>19974</v>
      </c>
    </row>
    <row r="19611" spans="1:2" x14ac:dyDescent="0.25">
      <c r="A19611" t="s">
        <v>26812</v>
      </c>
      <c r="B19611" t="s">
        <v>19974</v>
      </c>
    </row>
    <row r="19612" spans="1:2" x14ac:dyDescent="0.25">
      <c r="A19612" t="s">
        <v>26813</v>
      </c>
      <c r="B19612" t="s">
        <v>19974</v>
      </c>
    </row>
    <row r="19613" spans="1:2" x14ac:dyDescent="0.25">
      <c r="A19613" t="s">
        <v>26814</v>
      </c>
      <c r="B19613" t="s">
        <v>19938</v>
      </c>
    </row>
    <row r="19614" spans="1:2" x14ac:dyDescent="0.25">
      <c r="A19614" t="s">
        <v>26815</v>
      </c>
      <c r="B19614" t="s">
        <v>19974</v>
      </c>
    </row>
    <row r="19615" spans="1:2" x14ac:dyDescent="0.25">
      <c r="A19615" t="s">
        <v>26816</v>
      </c>
      <c r="B19615" t="s">
        <v>19974</v>
      </c>
    </row>
    <row r="19616" spans="1:2" x14ac:dyDescent="0.25">
      <c r="A19616" t="s">
        <v>26817</v>
      </c>
      <c r="B19616" t="s">
        <v>19974</v>
      </c>
    </row>
    <row r="19617" spans="1:2" x14ac:dyDescent="0.25">
      <c r="A19617" t="s">
        <v>26818</v>
      </c>
      <c r="B19617" t="s">
        <v>19974</v>
      </c>
    </row>
    <row r="19618" spans="1:2" x14ac:dyDescent="0.25">
      <c r="A19618" t="s">
        <v>26819</v>
      </c>
      <c r="B19618" t="s">
        <v>19974</v>
      </c>
    </row>
    <row r="19619" spans="1:2" x14ac:dyDescent="0.25">
      <c r="A19619" t="s">
        <v>26821</v>
      </c>
      <c r="B19619" t="s">
        <v>19915</v>
      </c>
    </row>
    <row r="19620" spans="1:2" x14ac:dyDescent="0.25">
      <c r="A19620" t="s">
        <v>26822</v>
      </c>
      <c r="B19620" t="s">
        <v>19938</v>
      </c>
    </row>
    <row r="19621" spans="1:2" x14ac:dyDescent="0.25">
      <c r="A19621" t="s">
        <v>26823</v>
      </c>
      <c r="B19621" t="s">
        <v>19974</v>
      </c>
    </row>
    <row r="19622" spans="1:2" x14ac:dyDescent="0.25">
      <c r="A19622" t="s">
        <v>26824</v>
      </c>
      <c r="B19622" t="s">
        <v>19974</v>
      </c>
    </row>
    <row r="19623" spans="1:2" x14ac:dyDescent="0.25">
      <c r="A19623" t="s">
        <v>26825</v>
      </c>
      <c r="B19623" t="s">
        <v>19974</v>
      </c>
    </row>
    <row r="19624" spans="1:2" x14ac:dyDescent="0.25">
      <c r="A19624" t="s">
        <v>26826</v>
      </c>
      <c r="B19624" t="s">
        <v>20166</v>
      </c>
    </row>
    <row r="19625" spans="1:2" x14ac:dyDescent="0.25">
      <c r="A19625" t="s">
        <v>26827</v>
      </c>
      <c r="B19625" t="s">
        <v>20166</v>
      </c>
    </row>
    <row r="19626" spans="1:2" x14ac:dyDescent="0.25">
      <c r="A19626" t="s">
        <v>26828</v>
      </c>
      <c r="B19626" t="s">
        <v>20167</v>
      </c>
    </row>
    <row r="19627" spans="1:2" x14ac:dyDescent="0.25">
      <c r="A19627" t="s">
        <v>26829</v>
      </c>
      <c r="B19627" t="s">
        <v>20167</v>
      </c>
    </row>
    <row r="19628" spans="1:2" x14ac:dyDescent="0.25">
      <c r="A19628" t="s">
        <v>26830</v>
      </c>
      <c r="B19628" t="s">
        <v>20167</v>
      </c>
    </row>
    <row r="19629" spans="1:2" x14ac:dyDescent="0.25">
      <c r="A19629" t="s">
        <v>26831</v>
      </c>
      <c r="B19629" t="s">
        <v>19948</v>
      </c>
    </row>
    <row r="19630" spans="1:2" x14ac:dyDescent="0.25">
      <c r="A19630" t="s">
        <v>26832</v>
      </c>
      <c r="B19630" t="s">
        <v>19944</v>
      </c>
    </row>
    <row r="19631" spans="1:2" x14ac:dyDescent="0.25">
      <c r="A19631" t="s">
        <v>26833</v>
      </c>
      <c r="B19631" t="s">
        <v>19944</v>
      </c>
    </row>
    <row r="19632" spans="1:2" x14ac:dyDescent="0.25">
      <c r="A19632" t="s">
        <v>26834</v>
      </c>
      <c r="B19632" t="s">
        <v>19944</v>
      </c>
    </row>
    <row r="19633" spans="1:2" x14ac:dyDescent="0.25">
      <c r="A19633" t="s">
        <v>26835</v>
      </c>
      <c r="B19633" t="s">
        <v>19944</v>
      </c>
    </row>
    <row r="19634" spans="1:2" x14ac:dyDescent="0.25">
      <c r="A19634" t="s">
        <v>26836</v>
      </c>
      <c r="B19634" t="s">
        <v>19944</v>
      </c>
    </row>
    <row r="19635" spans="1:2" x14ac:dyDescent="0.25">
      <c r="A19635" t="s">
        <v>26837</v>
      </c>
      <c r="B19635" t="s">
        <v>19944</v>
      </c>
    </row>
    <row r="19636" spans="1:2" x14ac:dyDescent="0.25">
      <c r="A19636" t="s">
        <v>26838</v>
      </c>
      <c r="B19636" t="s">
        <v>19944</v>
      </c>
    </row>
    <row r="19637" spans="1:2" x14ac:dyDescent="0.25">
      <c r="A19637" t="s">
        <v>26839</v>
      </c>
      <c r="B19637" t="s">
        <v>19944</v>
      </c>
    </row>
    <row r="19638" spans="1:2" x14ac:dyDescent="0.25">
      <c r="A19638" t="s">
        <v>26840</v>
      </c>
      <c r="B19638" t="s">
        <v>19944</v>
      </c>
    </row>
    <row r="19639" spans="1:2" x14ac:dyDescent="0.25">
      <c r="A19639" t="s">
        <v>26841</v>
      </c>
      <c r="B19639" t="s">
        <v>19944</v>
      </c>
    </row>
    <row r="19640" spans="1:2" x14ac:dyDescent="0.25">
      <c r="A19640" t="s">
        <v>26842</v>
      </c>
      <c r="B19640" t="s">
        <v>19944</v>
      </c>
    </row>
    <row r="19641" spans="1:2" x14ac:dyDescent="0.25">
      <c r="A19641" t="s">
        <v>26843</v>
      </c>
      <c r="B19641" t="s">
        <v>19944</v>
      </c>
    </row>
    <row r="19642" spans="1:2" x14ac:dyDescent="0.25">
      <c r="A19642" t="s">
        <v>26844</v>
      </c>
      <c r="B19642" t="s">
        <v>19944</v>
      </c>
    </row>
    <row r="19643" spans="1:2" x14ac:dyDescent="0.25">
      <c r="A19643" t="s">
        <v>26845</v>
      </c>
      <c r="B19643" t="s">
        <v>19944</v>
      </c>
    </row>
    <row r="19644" spans="1:2" x14ac:dyDescent="0.25">
      <c r="A19644" t="s">
        <v>26846</v>
      </c>
      <c r="B19644" t="s">
        <v>19944</v>
      </c>
    </row>
    <row r="19645" spans="1:2" x14ac:dyDescent="0.25">
      <c r="A19645" t="s">
        <v>26848</v>
      </c>
      <c r="B19645" t="s">
        <v>19944</v>
      </c>
    </row>
    <row r="19646" spans="1:2" x14ac:dyDescent="0.25">
      <c r="A19646" t="s">
        <v>26849</v>
      </c>
      <c r="B19646" t="s">
        <v>19944</v>
      </c>
    </row>
    <row r="19647" spans="1:2" x14ac:dyDescent="0.25">
      <c r="A19647" t="s">
        <v>26850</v>
      </c>
      <c r="B19647" t="s">
        <v>19917</v>
      </c>
    </row>
    <row r="19648" spans="1:2" x14ac:dyDescent="0.25">
      <c r="A19648" t="s">
        <v>26851</v>
      </c>
      <c r="B19648" t="s">
        <v>20166</v>
      </c>
    </row>
    <row r="19649" spans="1:2" x14ac:dyDescent="0.25">
      <c r="A19649" t="s">
        <v>26852</v>
      </c>
      <c r="B19649" t="s">
        <v>20166</v>
      </c>
    </row>
    <row r="19650" spans="1:2" x14ac:dyDescent="0.25">
      <c r="A19650" t="s">
        <v>26853</v>
      </c>
      <c r="B19650" t="s">
        <v>20170</v>
      </c>
    </row>
    <row r="19651" spans="1:2" x14ac:dyDescent="0.25">
      <c r="A19651" t="s">
        <v>26854</v>
      </c>
      <c r="B19651" t="s">
        <v>19982</v>
      </c>
    </row>
    <row r="19652" spans="1:2" x14ac:dyDescent="0.25">
      <c r="A19652" t="s">
        <v>26855</v>
      </c>
      <c r="B19652" t="s">
        <v>19945</v>
      </c>
    </row>
    <row r="19653" spans="1:2" x14ac:dyDescent="0.25">
      <c r="A19653" t="s">
        <v>26856</v>
      </c>
      <c r="B19653" t="s">
        <v>19945</v>
      </c>
    </row>
    <row r="19654" spans="1:2" x14ac:dyDescent="0.25">
      <c r="A19654" t="s">
        <v>26857</v>
      </c>
      <c r="B19654" t="s">
        <v>19945</v>
      </c>
    </row>
    <row r="19655" spans="1:2" x14ac:dyDescent="0.25">
      <c r="A19655" t="s">
        <v>26859</v>
      </c>
      <c r="B19655" t="s">
        <v>19996</v>
      </c>
    </row>
    <row r="19656" spans="1:2" x14ac:dyDescent="0.25">
      <c r="A19656" t="s">
        <v>26860</v>
      </c>
      <c r="B19656" t="s">
        <v>19996</v>
      </c>
    </row>
    <row r="19657" spans="1:2" x14ac:dyDescent="0.25">
      <c r="A19657" t="s">
        <v>26861</v>
      </c>
      <c r="B19657" t="s">
        <v>19996</v>
      </c>
    </row>
    <row r="19658" spans="1:2" x14ac:dyDescent="0.25">
      <c r="A19658" t="s">
        <v>26862</v>
      </c>
      <c r="B19658" t="s">
        <v>19996</v>
      </c>
    </row>
    <row r="19659" spans="1:2" x14ac:dyDescent="0.25">
      <c r="A19659" t="s">
        <v>26863</v>
      </c>
      <c r="B19659" t="s">
        <v>19996</v>
      </c>
    </row>
    <row r="19660" spans="1:2" x14ac:dyDescent="0.25">
      <c r="A19660" t="s">
        <v>26864</v>
      </c>
      <c r="B19660" t="s">
        <v>19996</v>
      </c>
    </row>
    <row r="19661" spans="1:2" x14ac:dyDescent="0.25">
      <c r="A19661" t="s">
        <v>26865</v>
      </c>
      <c r="B19661" t="s">
        <v>19996</v>
      </c>
    </row>
    <row r="19662" spans="1:2" x14ac:dyDescent="0.25">
      <c r="A19662" t="s">
        <v>26866</v>
      </c>
      <c r="B19662" t="s">
        <v>19996</v>
      </c>
    </row>
    <row r="19663" spans="1:2" x14ac:dyDescent="0.25">
      <c r="A19663" t="s">
        <v>26867</v>
      </c>
      <c r="B19663" t="s">
        <v>19996</v>
      </c>
    </row>
    <row r="19664" spans="1:2" x14ac:dyDescent="0.25">
      <c r="A19664" t="s">
        <v>26868</v>
      </c>
      <c r="B19664" t="s">
        <v>19996</v>
      </c>
    </row>
    <row r="19665" spans="1:2" x14ac:dyDescent="0.25">
      <c r="A19665" t="s">
        <v>26869</v>
      </c>
      <c r="B19665" t="s">
        <v>19996</v>
      </c>
    </row>
    <row r="19666" spans="1:2" x14ac:dyDescent="0.25">
      <c r="A19666" t="s">
        <v>26870</v>
      </c>
      <c r="B19666" t="s">
        <v>19996</v>
      </c>
    </row>
    <row r="19667" spans="1:2" x14ac:dyDescent="0.25">
      <c r="A19667" t="s">
        <v>26871</v>
      </c>
      <c r="B19667" t="s">
        <v>19996</v>
      </c>
    </row>
    <row r="19668" spans="1:2" x14ac:dyDescent="0.25">
      <c r="A19668" t="s">
        <v>26872</v>
      </c>
      <c r="B19668" t="s">
        <v>19996</v>
      </c>
    </row>
    <row r="19669" spans="1:2" x14ac:dyDescent="0.25">
      <c r="A19669" t="s">
        <v>26873</v>
      </c>
      <c r="B19669" t="s">
        <v>19996</v>
      </c>
    </row>
    <row r="19670" spans="1:2" x14ac:dyDescent="0.25">
      <c r="A19670" t="s">
        <v>26874</v>
      </c>
      <c r="B19670" t="s">
        <v>19996</v>
      </c>
    </row>
    <row r="19671" spans="1:2" x14ac:dyDescent="0.25">
      <c r="A19671" t="s">
        <v>26875</v>
      </c>
      <c r="B19671" t="s">
        <v>19996</v>
      </c>
    </row>
    <row r="19672" spans="1:2" x14ac:dyDescent="0.25">
      <c r="A19672" t="s">
        <v>26876</v>
      </c>
      <c r="B19672" t="s">
        <v>19996</v>
      </c>
    </row>
    <row r="19673" spans="1:2" x14ac:dyDescent="0.25">
      <c r="A19673" t="s">
        <v>26877</v>
      </c>
      <c r="B19673" t="s">
        <v>19996</v>
      </c>
    </row>
    <row r="19674" spans="1:2" x14ac:dyDescent="0.25">
      <c r="A19674" t="s">
        <v>26878</v>
      </c>
      <c r="B19674" t="s">
        <v>19996</v>
      </c>
    </row>
    <row r="19675" spans="1:2" x14ac:dyDescent="0.25">
      <c r="A19675" t="s">
        <v>26879</v>
      </c>
      <c r="B19675" t="s">
        <v>20019</v>
      </c>
    </row>
    <row r="19676" spans="1:2" x14ac:dyDescent="0.25">
      <c r="A19676" t="s">
        <v>26880</v>
      </c>
      <c r="B19676" t="s">
        <v>20019</v>
      </c>
    </row>
    <row r="19677" spans="1:2" x14ac:dyDescent="0.25">
      <c r="A19677" t="s">
        <v>26881</v>
      </c>
      <c r="B19677" t="s">
        <v>19987</v>
      </c>
    </row>
    <row r="19678" spans="1:2" x14ac:dyDescent="0.25">
      <c r="A19678" t="s">
        <v>26882</v>
      </c>
      <c r="B19678" t="s">
        <v>19987</v>
      </c>
    </row>
    <row r="19679" spans="1:2" x14ac:dyDescent="0.25">
      <c r="A19679" t="s">
        <v>26884</v>
      </c>
      <c r="B19679" t="s">
        <v>19987</v>
      </c>
    </row>
    <row r="19680" spans="1:2" x14ac:dyDescent="0.25">
      <c r="A19680" t="s">
        <v>26885</v>
      </c>
      <c r="B19680" t="s">
        <v>19987</v>
      </c>
    </row>
    <row r="19681" spans="1:2" x14ac:dyDescent="0.25">
      <c r="A19681" t="s">
        <v>26886</v>
      </c>
      <c r="B19681" t="s">
        <v>19987</v>
      </c>
    </row>
    <row r="19682" spans="1:2" x14ac:dyDescent="0.25">
      <c r="A19682" t="s">
        <v>26887</v>
      </c>
      <c r="B19682" t="s">
        <v>19987</v>
      </c>
    </row>
    <row r="19683" spans="1:2" x14ac:dyDescent="0.25">
      <c r="A19683" t="s">
        <v>26888</v>
      </c>
      <c r="B19683" t="s">
        <v>19987</v>
      </c>
    </row>
    <row r="19684" spans="1:2" x14ac:dyDescent="0.25">
      <c r="A19684" t="s">
        <v>26889</v>
      </c>
      <c r="B19684" t="s">
        <v>19987</v>
      </c>
    </row>
    <row r="19685" spans="1:2" x14ac:dyDescent="0.25">
      <c r="A19685" t="s">
        <v>26890</v>
      </c>
      <c r="B19685" t="s">
        <v>19987</v>
      </c>
    </row>
    <row r="19686" spans="1:2" x14ac:dyDescent="0.25">
      <c r="A19686" t="s">
        <v>26891</v>
      </c>
      <c r="B19686" t="s">
        <v>19987</v>
      </c>
    </row>
    <row r="19687" spans="1:2" x14ac:dyDescent="0.25">
      <c r="A19687" t="s">
        <v>26892</v>
      </c>
      <c r="B19687" t="s">
        <v>19987</v>
      </c>
    </row>
    <row r="19688" spans="1:2" x14ac:dyDescent="0.25">
      <c r="A19688" t="s">
        <v>26893</v>
      </c>
      <c r="B19688" t="s">
        <v>19987</v>
      </c>
    </row>
    <row r="19689" spans="1:2" x14ac:dyDescent="0.25">
      <c r="A19689" t="s">
        <v>26895</v>
      </c>
      <c r="B19689" t="s">
        <v>19945</v>
      </c>
    </row>
    <row r="19690" spans="1:2" x14ac:dyDescent="0.25">
      <c r="A19690" t="s">
        <v>26896</v>
      </c>
      <c r="B19690" t="s">
        <v>19945</v>
      </c>
    </row>
    <row r="19691" spans="1:2" x14ac:dyDescent="0.25">
      <c r="A19691" t="s">
        <v>26897</v>
      </c>
      <c r="B19691" t="s">
        <v>19945</v>
      </c>
    </row>
    <row r="19692" spans="1:2" x14ac:dyDescent="0.25">
      <c r="A19692" t="s">
        <v>26898</v>
      </c>
      <c r="B19692" t="s">
        <v>19945</v>
      </c>
    </row>
    <row r="19693" spans="1:2" x14ac:dyDescent="0.25">
      <c r="A19693" t="s">
        <v>26899</v>
      </c>
      <c r="B19693" t="s">
        <v>19945</v>
      </c>
    </row>
    <row r="19694" spans="1:2" x14ac:dyDescent="0.25">
      <c r="A19694" t="s">
        <v>26900</v>
      </c>
      <c r="B19694" t="s">
        <v>19987</v>
      </c>
    </row>
    <row r="19695" spans="1:2" x14ac:dyDescent="0.25">
      <c r="A19695" t="s">
        <v>26901</v>
      </c>
      <c r="B19695" t="s">
        <v>19987</v>
      </c>
    </row>
    <row r="19696" spans="1:2" x14ac:dyDescent="0.25">
      <c r="A19696" t="s">
        <v>26902</v>
      </c>
      <c r="B19696" t="s">
        <v>19987</v>
      </c>
    </row>
    <row r="19697" spans="1:2" x14ac:dyDescent="0.25">
      <c r="A19697" t="s">
        <v>26903</v>
      </c>
      <c r="B19697" t="s">
        <v>19987</v>
      </c>
    </row>
    <row r="19698" spans="1:2" x14ac:dyDescent="0.25">
      <c r="A19698" t="s">
        <v>26904</v>
      </c>
      <c r="B19698" t="s">
        <v>19987</v>
      </c>
    </row>
    <row r="19699" spans="1:2" x14ac:dyDescent="0.25">
      <c r="A19699" t="s">
        <v>26905</v>
      </c>
      <c r="B19699" t="s">
        <v>25330</v>
      </c>
    </row>
    <row r="19700" spans="1:2" x14ac:dyDescent="0.25">
      <c r="A19700" t="s">
        <v>26907</v>
      </c>
      <c r="B19700" t="s">
        <v>19945</v>
      </c>
    </row>
    <row r="19701" spans="1:2" x14ac:dyDescent="0.25">
      <c r="A19701" t="s">
        <v>26908</v>
      </c>
      <c r="B19701" t="s">
        <v>19945</v>
      </c>
    </row>
    <row r="19702" spans="1:2" x14ac:dyDescent="0.25">
      <c r="A19702" t="s">
        <v>26909</v>
      </c>
      <c r="B19702" t="s">
        <v>19945</v>
      </c>
    </row>
    <row r="19703" spans="1:2" x14ac:dyDescent="0.25">
      <c r="A19703" t="s">
        <v>26910</v>
      </c>
      <c r="B19703" t="s">
        <v>19945</v>
      </c>
    </row>
    <row r="19704" spans="1:2" x14ac:dyDescent="0.25">
      <c r="A19704" t="s">
        <v>26911</v>
      </c>
      <c r="B19704" t="s">
        <v>19945</v>
      </c>
    </row>
    <row r="19705" spans="1:2" x14ac:dyDescent="0.25">
      <c r="A19705" t="s">
        <v>26912</v>
      </c>
      <c r="B19705" t="s">
        <v>19945</v>
      </c>
    </row>
    <row r="19706" spans="1:2" x14ac:dyDescent="0.25">
      <c r="A19706" t="s">
        <v>26913</v>
      </c>
      <c r="B19706" t="s">
        <v>19945</v>
      </c>
    </row>
    <row r="19707" spans="1:2" x14ac:dyDescent="0.25">
      <c r="A19707" t="s">
        <v>26914</v>
      </c>
      <c r="B19707" t="s">
        <v>19945</v>
      </c>
    </row>
    <row r="19708" spans="1:2" x14ac:dyDescent="0.25">
      <c r="A19708" t="s">
        <v>26915</v>
      </c>
      <c r="B19708" t="s">
        <v>19945</v>
      </c>
    </row>
    <row r="19709" spans="1:2" x14ac:dyDescent="0.25">
      <c r="A19709" t="s">
        <v>26916</v>
      </c>
      <c r="B19709" t="s">
        <v>19945</v>
      </c>
    </row>
    <row r="19710" spans="1:2" x14ac:dyDescent="0.25">
      <c r="A19710" t="s">
        <v>26918</v>
      </c>
      <c r="B19710" t="s">
        <v>19945</v>
      </c>
    </row>
    <row r="19711" spans="1:2" x14ac:dyDescent="0.25">
      <c r="A19711" t="s">
        <v>26919</v>
      </c>
      <c r="B19711" t="s">
        <v>19945</v>
      </c>
    </row>
    <row r="19712" spans="1:2" x14ac:dyDescent="0.25">
      <c r="A19712" t="s">
        <v>26920</v>
      </c>
      <c r="B19712" t="s">
        <v>19945</v>
      </c>
    </row>
    <row r="19713" spans="1:2" x14ac:dyDescent="0.25">
      <c r="A19713" t="s">
        <v>26921</v>
      </c>
      <c r="B19713" t="s">
        <v>19945</v>
      </c>
    </row>
    <row r="19714" spans="1:2" x14ac:dyDescent="0.25">
      <c r="A19714" t="s">
        <v>26922</v>
      </c>
      <c r="B19714" t="s">
        <v>19945</v>
      </c>
    </row>
    <row r="19715" spans="1:2" x14ac:dyDescent="0.25">
      <c r="A19715" t="s">
        <v>26923</v>
      </c>
      <c r="B19715" t="s">
        <v>19945</v>
      </c>
    </row>
    <row r="19716" spans="1:2" x14ac:dyDescent="0.25">
      <c r="A19716" t="s">
        <v>26924</v>
      </c>
      <c r="B19716" t="s">
        <v>19945</v>
      </c>
    </row>
    <row r="19717" spans="1:2" x14ac:dyDescent="0.25">
      <c r="A19717" t="s">
        <v>26925</v>
      </c>
      <c r="B19717" t="s">
        <v>19945</v>
      </c>
    </row>
    <row r="19718" spans="1:2" x14ac:dyDescent="0.25">
      <c r="A19718" t="s">
        <v>26926</v>
      </c>
      <c r="B19718" t="s">
        <v>19945</v>
      </c>
    </row>
    <row r="19719" spans="1:2" x14ac:dyDescent="0.25">
      <c r="A19719" t="s">
        <v>26927</v>
      </c>
      <c r="B19719" t="s">
        <v>19945</v>
      </c>
    </row>
    <row r="19720" spans="1:2" x14ac:dyDescent="0.25">
      <c r="A19720" t="s">
        <v>26929</v>
      </c>
      <c r="B19720" t="s">
        <v>19945</v>
      </c>
    </row>
    <row r="19721" spans="1:2" x14ac:dyDescent="0.25">
      <c r="A19721" t="s">
        <v>26930</v>
      </c>
      <c r="B19721" t="s">
        <v>19945</v>
      </c>
    </row>
    <row r="19722" spans="1:2" x14ac:dyDescent="0.25">
      <c r="A19722" t="s">
        <v>26931</v>
      </c>
      <c r="B19722" t="s">
        <v>19945</v>
      </c>
    </row>
    <row r="19723" spans="1:2" x14ac:dyDescent="0.25">
      <c r="A19723" t="s">
        <v>26932</v>
      </c>
      <c r="B19723" t="s">
        <v>19945</v>
      </c>
    </row>
    <row r="19724" spans="1:2" x14ac:dyDescent="0.25">
      <c r="A19724" t="s">
        <v>26933</v>
      </c>
      <c r="B19724" t="s">
        <v>19945</v>
      </c>
    </row>
    <row r="19725" spans="1:2" x14ac:dyDescent="0.25">
      <c r="A19725" t="s">
        <v>26934</v>
      </c>
      <c r="B19725" t="s">
        <v>19945</v>
      </c>
    </row>
    <row r="19726" spans="1:2" x14ac:dyDescent="0.25">
      <c r="A19726" t="s">
        <v>26935</v>
      </c>
      <c r="B19726" t="s">
        <v>19945</v>
      </c>
    </row>
    <row r="19727" spans="1:2" x14ac:dyDescent="0.25">
      <c r="A19727" t="s">
        <v>26936</v>
      </c>
      <c r="B19727" t="s">
        <v>19945</v>
      </c>
    </row>
    <row r="19728" spans="1:2" x14ac:dyDescent="0.25">
      <c r="A19728" t="s">
        <v>26937</v>
      </c>
      <c r="B19728" t="s">
        <v>19945</v>
      </c>
    </row>
    <row r="19729" spans="1:2" x14ac:dyDescent="0.25">
      <c r="A19729" t="s">
        <v>26938</v>
      </c>
      <c r="B19729" t="s">
        <v>19945</v>
      </c>
    </row>
    <row r="19730" spans="1:2" x14ac:dyDescent="0.25">
      <c r="A19730" t="s">
        <v>26940</v>
      </c>
      <c r="B19730" t="s">
        <v>19945</v>
      </c>
    </row>
    <row r="19731" spans="1:2" x14ac:dyDescent="0.25">
      <c r="A19731" t="s">
        <v>26941</v>
      </c>
      <c r="B19731" t="s">
        <v>19945</v>
      </c>
    </row>
    <row r="19732" spans="1:2" x14ac:dyDescent="0.25">
      <c r="A19732" t="s">
        <v>26942</v>
      </c>
      <c r="B19732" t="s">
        <v>19945</v>
      </c>
    </row>
    <row r="19733" spans="1:2" x14ac:dyDescent="0.25">
      <c r="A19733" t="s">
        <v>26943</v>
      </c>
      <c r="B19733" t="s">
        <v>19945</v>
      </c>
    </row>
    <row r="19734" spans="1:2" x14ac:dyDescent="0.25">
      <c r="A19734" t="s">
        <v>26944</v>
      </c>
      <c r="B19734" t="s">
        <v>20019</v>
      </c>
    </row>
    <row r="19735" spans="1:2" x14ac:dyDescent="0.25">
      <c r="A19735" t="s">
        <v>26945</v>
      </c>
      <c r="B19735" t="s">
        <v>20019</v>
      </c>
    </row>
    <row r="19736" spans="1:2" x14ac:dyDescent="0.25">
      <c r="A19736" t="s">
        <v>26946</v>
      </c>
      <c r="B19736" t="s">
        <v>20019</v>
      </c>
    </row>
    <row r="19737" spans="1:2" x14ac:dyDescent="0.25">
      <c r="A19737" t="s">
        <v>26947</v>
      </c>
      <c r="B19737" t="s">
        <v>20019</v>
      </c>
    </row>
    <row r="19738" spans="1:2" x14ac:dyDescent="0.25">
      <c r="A19738" t="s">
        <v>26948</v>
      </c>
      <c r="B19738" t="s">
        <v>20019</v>
      </c>
    </row>
    <row r="19739" spans="1:2" x14ac:dyDescent="0.25">
      <c r="A19739" t="s">
        <v>26949</v>
      </c>
      <c r="B19739" t="s">
        <v>20019</v>
      </c>
    </row>
    <row r="19740" spans="1:2" x14ac:dyDescent="0.25">
      <c r="A19740" t="s">
        <v>26951</v>
      </c>
      <c r="B19740" t="s">
        <v>20019</v>
      </c>
    </row>
    <row r="19741" spans="1:2" x14ac:dyDescent="0.25">
      <c r="A19741" t="s">
        <v>26952</v>
      </c>
      <c r="B19741" t="s">
        <v>20019</v>
      </c>
    </row>
    <row r="19742" spans="1:2" x14ac:dyDescent="0.25">
      <c r="A19742" t="s">
        <v>26953</v>
      </c>
      <c r="B19742" t="s">
        <v>20019</v>
      </c>
    </row>
    <row r="19743" spans="1:2" x14ac:dyDescent="0.25">
      <c r="A19743" t="s">
        <v>26954</v>
      </c>
      <c r="B19743" t="s">
        <v>20019</v>
      </c>
    </row>
    <row r="19744" spans="1:2" x14ac:dyDescent="0.25">
      <c r="A19744" t="s">
        <v>26955</v>
      </c>
      <c r="B19744" t="s">
        <v>20019</v>
      </c>
    </row>
    <row r="19745" spans="1:2" x14ac:dyDescent="0.25">
      <c r="A19745" t="s">
        <v>26956</v>
      </c>
      <c r="B19745" t="s">
        <v>19987</v>
      </c>
    </row>
    <row r="19746" spans="1:2" x14ac:dyDescent="0.25">
      <c r="A19746" t="s">
        <v>26957</v>
      </c>
      <c r="B19746" t="s">
        <v>19987</v>
      </c>
    </row>
    <row r="19747" spans="1:2" x14ac:dyDescent="0.25">
      <c r="A19747" t="s">
        <v>26958</v>
      </c>
      <c r="B19747" t="s">
        <v>19987</v>
      </c>
    </row>
    <row r="19748" spans="1:2" x14ac:dyDescent="0.25">
      <c r="A19748" t="s">
        <v>26959</v>
      </c>
      <c r="B19748" t="s">
        <v>19987</v>
      </c>
    </row>
    <row r="19749" spans="1:2" x14ac:dyDescent="0.25">
      <c r="A19749" t="s">
        <v>26960</v>
      </c>
      <c r="B19749" t="s">
        <v>19993</v>
      </c>
    </row>
    <row r="19750" spans="1:2" x14ac:dyDescent="0.25">
      <c r="A19750" t="s">
        <v>26961</v>
      </c>
      <c r="B19750" t="s">
        <v>19993</v>
      </c>
    </row>
    <row r="19751" spans="1:2" x14ac:dyDescent="0.25">
      <c r="A19751" t="s">
        <v>26962</v>
      </c>
      <c r="B19751" t="s">
        <v>19993</v>
      </c>
    </row>
    <row r="19752" spans="1:2" x14ac:dyDescent="0.25">
      <c r="A19752" t="s">
        <v>26963</v>
      </c>
      <c r="B19752" t="s">
        <v>19993</v>
      </c>
    </row>
    <row r="19753" spans="1:2" x14ac:dyDescent="0.25">
      <c r="A19753" t="s">
        <v>26964</v>
      </c>
      <c r="B19753" t="s">
        <v>19993</v>
      </c>
    </row>
    <row r="19754" spans="1:2" x14ac:dyDescent="0.25">
      <c r="A19754" t="s">
        <v>26965</v>
      </c>
      <c r="B19754" t="s">
        <v>19993</v>
      </c>
    </row>
    <row r="19755" spans="1:2" x14ac:dyDescent="0.25">
      <c r="A19755" t="s">
        <v>26966</v>
      </c>
      <c r="B19755" t="s">
        <v>19993</v>
      </c>
    </row>
    <row r="19756" spans="1:2" x14ac:dyDescent="0.25">
      <c r="A19756" t="s">
        <v>26967</v>
      </c>
      <c r="B19756" t="s">
        <v>19993</v>
      </c>
    </row>
    <row r="19757" spans="1:2" x14ac:dyDescent="0.25">
      <c r="A19757" t="s">
        <v>26968</v>
      </c>
      <c r="B19757" t="s">
        <v>19993</v>
      </c>
    </row>
    <row r="19758" spans="1:2" x14ac:dyDescent="0.25">
      <c r="A19758" t="s">
        <v>26969</v>
      </c>
      <c r="B19758" t="s">
        <v>19993</v>
      </c>
    </row>
    <row r="19759" spans="1:2" x14ac:dyDescent="0.25">
      <c r="A19759" t="s">
        <v>26970</v>
      </c>
      <c r="B19759" t="s">
        <v>19993</v>
      </c>
    </row>
    <row r="19760" spans="1:2" x14ac:dyDescent="0.25">
      <c r="A19760" t="s">
        <v>26971</v>
      </c>
      <c r="B19760" t="s">
        <v>19993</v>
      </c>
    </row>
    <row r="19761" spans="1:2" x14ac:dyDescent="0.25">
      <c r="A19761" t="s">
        <v>26972</v>
      </c>
      <c r="B19761" t="s">
        <v>19993</v>
      </c>
    </row>
    <row r="19762" spans="1:2" x14ac:dyDescent="0.25">
      <c r="A19762" t="s">
        <v>26973</v>
      </c>
      <c r="B19762" t="s">
        <v>19993</v>
      </c>
    </row>
    <row r="19763" spans="1:2" x14ac:dyDescent="0.25">
      <c r="A19763" t="s">
        <v>26974</v>
      </c>
      <c r="B19763" t="s">
        <v>19993</v>
      </c>
    </row>
    <row r="19764" spans="1:2" x14ac:dyDescent="0.25">
      <c r="A19764" t="s">
        <v>26975</v>
      </c>
      <c r="B19764" t="s">
        <v>20529</v>
      </c>
    </row>
    <row r="19765" spans="1:2" x14ac:dyDescent="0.25">
      <c r="A19765" t="s">
        <v>26976</v>
      </c>
      <c r="B19765" t="s">
        <v>19993</v>
      </c>
    </row>
    <row r="19766" spans="1:2" x14ac:dyDescent="0.25">
      <c r="A19766" t="s">
        <v>26977</v>
      </c>
      <c r="B19766" t="s">
        <v>19993</v>
      </c>
    </row>
    <row r="19767" spans="1:2" x14ac:dyDescent="0.25">
      <c r="A19767" t="s">
        <v>26978</v>
      </c>
      <c r="B19767" t="s">
        <v>19993</v>
      </c>
    </row>
    <row r="19768" spans="1:2" x14ac:dyDescent="0.25">
      <c r="A19768" t="s">
        <v>26979</v>
      </c>
      <c r="B19768" t="s">
        <v>19993</v>
      </c>
    </row>
    <row r="19769" spans="1:2" x14ac:dyDescent="0.25">
      <c r="A19769" t="s">
        <v>26980</v>
      </c>
      <c r="B19769" t="s">
        <v>19993</v>
      </c>
    </row>
    <row r="19770" spans="1:2" x14ac:dyDescent="0.25">
      <c r="A19770" t="s">
        <v>26981</v>
      </c>
      <c r="B19770" t="s">
        <v>19993</v>
      </c>
    </row>
    <row r="19771" spans="1:2" x14ac:dyDescent="0.25">
      <c r="A19771" t="s">
        <v>26982</v>
      </c>
      <c r="B19771" t="s">
        <v>19993</v>
      </c>
    </row>
    <row r="19772" spans="1:2" x14ac:dyDescent="0.25">
      <c r="A19772" t="s">
        <v>26983</v>
      </c>
      <c r="B19772" t="s">
        <v>19993</v>
      </c>
    </row>
    <row r="19773" spans="1:2" x14ac:dyDescent="0.25">
      <c r="A19773" t="s">
        <v>26984</v>
      </c>
      <c r="B19773" t="s">
        <v>19993</v>
      </c>
    </row>
    <row r="19774" spans="1:2" x14ac:dyDescent="0.25">
      <c r="A19774" t="s">
        <v>26985</v>
      </c>
      <c r="B19774" t="s">
        <v>19993</v>
      </c>
    </row>
    <row r="19775" spans="1:2" x14ac:dyDescent="0.25">
      <c r="A19775" t="s">
        <v>26986</v>
      </c>
      <c r="B19775" t="s">
        <v>19993</v>
      </c>
    </row>
    <row r="19776" spans="1:2" x14ac:dyDescent="0.25">
      <c r="A19776" t="s">
        <v>26987</v>
      </c>
      <c r="B19776" t="s">
        <v>19993</v>
      </c>
    </row>
    <row r="19777" spans="1:2" x14ac:dyDescent="0.25">
      <c r="A19777" t="s">
        <v>26988</v>
      </c>
      <c r="B19777" t="s">
        <v>19993</v>
      </c>
    </row>
    <row r="19778" spans="1:2" x14ac:dyDescent="0.25">
      <c r="A19778" t="s">
        <v>26989</v>
      </c>
      <c r="B19778" t="s">
        <v>19993</v>
      </c>
    </row>
    <row r="19779" spans="1:2" x14ac:dyDescent="0.25">
      <c r="A19779" t="s">
        <v>26990</v>
      </c>
      <c r="B19779" t="s">
        <v>19993</v>
      </c>
    </row>
    <row r="19780" spans="1:2" x14ac:dyDescent="0.25">
      <c r="A19780" t="s">
        <v>26991</v>
      </c>
      <c r="B19780" t="s">
        <v>19993</v>
      </c>
    </row>
    <row r="19781" spans="1:2" x14ac:dyDescent="0.25">
      <c r="A19781" t="s">
        <v>26992</v>
      </c>
      <c r="B19781" t="s">
        <v>19993</v>
      </c>
    </row>
    <row r="19782" spans="1:2" x14ac:dyDescent="0.25">
      <c r="A19782" t="s">
        <v>26993</v>
      </c>
      <c r="B19782" t="s">
        <v>19993</v>
      </c>
    </row>
    <row r="19783" spans="1:2" x14ac:dyDescent="0.25">
      <c r="A19783" t="s">
        <v>26994</v>
      </c>
      <c r="B19783" t="s">
        <v>19993</v>
      </c>
    </row>
    <row r="19784" spans="1:2" x14ac:dyDescent="0.25">
      <c r="A19784" t="s">
        <v>26995</v>
      </c>
      <c r="B19784" t="s">
        <v>19993</v>
      </c>
    </row>
    <row r="19785" spans="1:2" x14ac:dyDescent="0.25">
      <c r="A19785" t="s">
        <v>26996</v>
      </c>
      <c r="B19785" t="s">
        <v>19993</v>
      </c>
    </row>
    <row r="19786" spans="1:2" x14ac:dyDescent="0.25">
      <c r="A19786" t="s">
        <v>26997</v>
      </c>
      <c r="B19786" t="s">
        <v>19993</v>
      </c>
    </row>
    <row r="19787" spans="1:2" x14ac:dyDescent="0.25">
      <c r="A19787" t="s">
        <v>26998</v>
      </c>
      <c r="B19787" t="s">
        <v>19993</v>
      </c>
    </row>
    <row r="19788" spans="1:2" x14ac:dyDescent="0.25">
      <c r="A19788" t="s">
        <v>26999</v>
      </c>
      <c r="B19788" t="s">
        <v>19993</v>
      </c>
    </row>
    <row r="19789" spans="1:2" x14ac:dyDescent="0.25">
      <c r="A19789" t="s">
        <v>27000</v>
      </c>
      <c r="B19789" t="s">
        <v>19993</v>
      </c>
    </row>
    <row r="19790" spans="1:2" x14ac:dyDescent="0.25">
      <c r="A19790" t="s">
        <v>27001</v>
      </c>
      <c r="B19790" t="s">
        <v>19993</v>
      </c>
    </row>
    <row r="19791" spans="1:2" x14ac:dyDescent="0.25">
      <c r="A19791" t="s">
        <v>27002</v>
      </c>
      <c r="B19791" t="s">
        <v>19993</v>
      </c>
    </row>
    <row r="19792" spans="1:2" x14ac:dyDescent="0.25">
      <c r="A19792" t="s">
        <v>27003</v>
      </c>
      <c r="B19792" t="s">
        <v>19993</v>
      </c>
    </row>
    <row r="19793" spans="1:2" x14ac:dyDescent="0.25">
      <c r="A19793" t="s">
        <v>27004</v>
      </c>
      <c r="B19793" t="s">
        <v>19993</v>
      </c>
    </row>
    <row r="19794" spans="1:2" x14ac:dyDescent="0.25">
      <c r="A19794" t="s">
        <v>27005</v>
      </c>
      <c r="B19794" t="s">
        <v>19993</v>
      </c>
    </row>
    <row r="19795" spans="1:2" x14ac:dyDescent="0.25">
      <c r="A19795" t="s">
        <v>27006</v>
      </c>
      <c r="B19795" t="s">
        <v>19993</v>
      </c>
    </row>
    <row r="19796" spans="1:2" x14ac:dyDescent="0.25">
      <c r="A19796" t="s">
        <v>27007</v>
      </c>
      <c r="B19796" t="s">
        <v>19993</v>
      </c>
    </row>
    <row r="19797" spans="1:2" x14ac:dyDescent="0.25">
      <c r="A19797" t="s">
        <v>27008</v>
      </c>
      <c r="B19797" t="s">
        <v>19993</v>
      </c>
    </row>
    <row r="19798" spans="1:2" x14ac:dyDescent="0.25">
      <c r="A19798" t="s">
        <v>27009</v>
      </c>
      <c r="B19798" t="s">
        <v>19993</v>
      </c>
    </row>
    <row r="19799" spans="1:2" x14ac:dyDescent="0.25">
      <c r="A19799" t="s">
        <v>27010</v>
      </c>
      <c r="B19799" t="s">
        <v>19993</v>
      </c>
    </row>
    <row r="19800" spans="1:2" x14ac:dyDescent="0.25">
      <c r="A19800" t="s">
        <v>19727</v>
      </c>
      <c r="B19800" t="s">
        <v>19727</v>
      </c>
    </row>
    <row r="19801" spans="1:2" x14ac:dyDescent="0.25">
      <c r="A19801" t="s">
        <v>27011</v>
      </c>
      <c r="B19801" t="s">
        <v>19993</v>
      </c>
    </row>
    <row r="19802" spans="1:2" x14ac:dyDescent="0.25">
      <c r="A19802" t="s">
        <v>27012</v>
      </c>
      <c r="B19802" t="s">
        <v>19993</v>
      </c>
    </row>
    <row r="19803" spans="1:2" x14ac:dyDescent="0.25">
      <c r="A19803" t="s">
        <v>27013</v>
      </c>
      <c r="B19803" t="s">
        <v>19993</v>
      </c>
    </row>
    <row r="19804" spans="1:2" x14ac:dyDescent="0.25">
      <c r="A19804" t="s">
        <v>27014</v>
      </c>
      <c r="B19804" t="s">
        <v>19993</v>
      </c>
    </row>
    <row r="19805" spans="1:2" x14ac:dyDescent="0.25">
      <c r="A19805" t="s">
        <v>27015</v>
      </c>
      <c r="B19805" t="s">
        <v>19993</v>
      </c>
    </row>
    <row r="19806" spans="1:2" x14ac:dyDescent="0.25">
      <c r="A19806" t="s">
        <v>27016</v>
      </c>
      <c r="B19806" t="s">
        <v>19993</v>
      </c>
    </row>
    <row r="19807" spans="1:2" x14ac:dyDescent="0.25">
      <c r="A19807" t="s">
        <v>27017</v>
      </c>
      <c r="B19807" t="s">
        <v>19993</v>
      </c>
    </row>
    <row r="19808" spans="1:2" x14ac:dyDescent="0.25">
      <c r="A19808" t="s">
        <v>27018</v>
      </c>
      <c r="B19808" t="s">
        <v>19993</v>
      </c>
    </row>
    <row r="19809" spans="1:2" x14ac:dyDescent="0.25">
      <c r="A19809" t="s">
        <v>27019</v>
      </c>
      <c r="B19809" t="s">
        <v>19993</v>
      </c>
    </row>
    <row r="19810" spans="1:2" x14ac:dyDescent="0.25">
      <c r="A19810" t="s">
        <v>27020</v>
      </c>
      <c r="B19810" t="s">
        <v>19993</v>
      </c>
    </row>
    <row r="19811" spans="1:2" x14ac:dyDescent="0.25">
      <c r="A19811" t="s">
        <v>27021</v>
      </c>
      <c r="B19811" t="s">
        <v>19924</v>
      </c>
    </row>
    <row r="19812" spans="1:2" x14ac:dyDescent="0.25">
      <c r="A19812" t="s">
        <v>27022</v>
      </c>
      <c r="B19812" t="s">
        <v>19993</v>
      </c>
    </row>
    <row r="19813" spans="1:2" x14ac:dyDescent="0.25">
      <c r="A19813" t="s">
        <v>27023</v>
      </c>
      <c r="B19813" t="s">
        <v>19993</v>
      </c>
    </row>
    <row r="19814" spans="1:2" x14ac:dyDescent="0.25">
      <c r="A19814" t="s">
        <v>27024</v>
      </c>
      <c r="B19814" t="s">
        <v>10291</v>
      </c>
    </row>
    <row r="19815" spans="1:2" x14ac:dyDescent="0.25">
      <c r="A19815" t="s">
        <v>27025</v>
      </c>
      <c r="B19815" t="s">
        <v>19993</v>
      </c>
    </row>
    <row r="19816" spans="1:2" x14ac:dyDescent="0.25">
      <c r="A19816" t="s">
        <v>27026</v>
      </c>
      <c r="B19816" t="s">
        <v>19993</v>
      </c>
    </row>
    <row r="19817" spans="1:2" x14ac:dyDescent="0.25">
      <c r="A19817" t="s">
        <v>27027</v>
      </c>
      <c r="B19817" t="s">
        <v>19993</v>
      </c>
    </row>
    <row r="19818" spans="1:2" x14ac:dyDescent="0.25">
      <c r="A19818" t="s">
        <v>27028</v>
      </c>
      <c r="B19818" t="s">
        <v>19993</v>
      </c>
    </row>
    <row r="19819" spans="1:2" x14ac:dyDescent="0.25">
      <c r="A19819" t="s">
        <v>27029</v>
      </c>
      <c r="B19819" t="s">
        <v>19993</v>
      </c>
    </row>
    <row r="19820" spans="1:2" x14ac:dyDescent="0.25">
      <c r="A19820" t="s">
        <v>27030</v>
      </c>
      <c r="B19820" t="s">
        <v>19993</v>
      </c>
    </row>
    <row r="19821" spans="1:2" x14ac:dyDescent="0.25">
      <c r="A19821" t="s">
        <v>27031</v>
      </c>
      <c r="B19821" t="s">
        <v>19924</v>
      </c>
    </row>
    <row r="19822" spans="1:2" x14ac:dyDescent="0.25">
      <c r="A19822" t="s">
        <v>27032</v>
      </c>
      <c r="B19822" t="s">
        <v>19993</v>
      </c>
    </row>
    <row r="19823" spans="1:2" x14ac:dyDescent="0.25">
      <c r="A19823" t="s">
        <v>27033</v>
      </c>
      <c r="B19823" t="s">
        <v>19993</v>
      </c>
    </row>
    <row r="19824" spans="1:2" x14ac:dyDescent="0.25">
      <c r="A19824" t="s">
        <v>27034</v>
      </c>
      <c r="B19824" t="s">
        <v>19993</v>
      </c>
    </row>
    <row r="19825" spans="1:2" x14ac:dyDescent="0.25">
      <c r="A19825" t="s">
        <v>27035</v>
      </c>
      <c r="B19825" t="s">
        <v>19993</v>
      </c>
    </row>
    <row r="19826" spans="1:2" x14ac:dyDescent="0.25">
      <c r="A19826" t="s">
        <v>27036</v>
      </c>
      <c r="B19826" t="s">
        <v>19996</v>
      </c>
    </row>
    <row r="19827" spans="1:2" x14ac:dyDescent="0.25">
      <c r="A19827" t="s">
        <v>27037</v>
      </c>
      <c r="B19827" t="s">
        <v>10291</v>
      </c>
    </row>
    <row r="19828" spans="1:2" x14ac:dyDescent="0.25">
      <c r="A19828" t="s">
        <v>27038</v>
      </c>
      <c r="B19828" t="s">
        <v>10291</v>
      </c>
    </row>
    <row r="19829" spans="1:2" x14ac:dyDescent="0.25">
      <c r="A19829" t="s">
        <v>27039</v>
      </c>
      <c r="B19829" t="s">
        <v>10291</v>
      </c>
    </row>
    <row r="19830" spans="1:2" x14ac:dyDescent="0.25">
      <c r="A19830" t="s">
        <v>27040</v>
      </c>
      <c r="B19830" t="s">
        <v>19996</v>
      </c>
    </row>
    <row r="19831" spans="1:2" x14ac:dyDescent="0.25">
      <c r="A19831" t="s">
        <v>27041</v>
      </c>
      <c r="B19831" t="s">
        <v>19996</v>
      </c>
    </row>
    <row r="19832" spans="1:2" x14ac:dyDescent="0.25">
      <c r="A19832" t="s">
        <v>27042</v>
      </c>
      <c r="B19832" t="s">
        <v>19924</v>
      </c>
    </row>
    <row r="19833" spans="1:2" x14ac:dyDescent="0.25">
      <c r="A19833" t="s">
        <v>27043</v>
      </c>
      <c r="B19833" t="s">
        <v>19996</v>
      </c>
    </row>
    <row r="19834" spans="1:2" x14ac:dyDescent="0.25">
      <c r="A19834" t="s">
        <v>27045</v>
      </c>
      <c r="B19834" t="s">
        <v>19945</v>
      </c>
    </row>
    <row r="19835" spans="1:2" x14ac:dyDescent="0.25">
      <c r="A19835" t="s">
        <v>27046</v>
      </c>
      <c r="B19835" t="s">
        <v>19945</v>
      </c>
    </row>
    <row r="19836" spans="1:2" x14ac:dyDescent="0.25">
      <c r="A19836" t="s">
        <v>27047</v>
      </c>
      <c r="B19836" t="s">
        <v>19945</v>
      </c>
    </row>
    <row r="19837" spans="1:2" x14ac:dyDescent="0.25">
      <c r="A19837" t="s">
        <v>27048</v>
      </c>
      <c r="B19837" t="s">
        <v>19945</v>
      </c>
    </row>
    <row r="19838" spans="1:2" x14ac:dyDescent="0.25">
      <c r="A19838" t="s">
        <v>27049</v>
      </c>
      <c r="B19838" t="s">
        <v>19945</v>
      </c>
    </row>
    <row r="19839" spans="1:2" x14ac:dyDescent="0.25">
      <c r="A19839" t="s">
        <v>27050</v>
      </c>
      <c r="B19839" t="s">
        <v>19945</v>
      </c>
    </row>
    <row r="19840" spans="1:2" x14ac:dyDescent="0.25">
      <c r="A19840" t="s">
        <v>27051</v>
      </c>
      <c r="B19840" t="s">
        <v>19945</v>
      </c>
    </row>
    <row r="19841" spans="1:2" x14ac:dyDescent="0.25">
      <c r="A19841" t="s">
        <v>27052</v>
      </c>
      <c r="B19841" t="s">
        <v>19924</v>
      </c>
    </row>
    <row r="19842" spans="1:2" x14ac:dyDescent="0.25">
      <c r="A19842" t="s">
        <v>27053</v>
      </c>
      <c r="B19842" t="s">
        <v>19945</v>
      </c>
    </row>
    <row r="19843" spans="1:2" x14ac:dyDescent="0.25">
      <c r="A19843" t="s">
        <v>27054</v>
      </c>
      <c r="B19843" t="s">
        <v>19974</v>
      </c>
    </row>
    <row r="19844" spans="1:2" x14ac:dyDescent="0.25">
      <c r="A19844" t="s">
        <v>27055</v>
      </c>
      <c r="B19844" t="s">
        <v>19974</v>
      </c>
    </row>
    <row r="19845" spans="1:2" x14ac:dyDescent="0.25">
      <c r="A19845" t="s">
        <v>27056</v>
      </c>
      <c r="B19845" t="s">
        <v>19974</v>
      </c>
    </row>
    <row r="19846" spans="1:2" x14ac:dyDescent="0.25">
      <c r="A19846" t="s">
        <v>27057</v>
      </c>
      <c r="B19846" t="s">
        <v>19974</v>
      </c>
    </row>
    <row r="19847" spans="1:2" x14ac:dyDescent="0.25">
      <c r="A19847" t="s">
        <v>27058</v>
      </c>
      <c r="B19847" t="s">
        <v>19974</v>
      </c>
    </row>
    <row r="19848" spans="1:2" x14ac:dyDescent="0.25">
      <c r="A19848" t="s">
        <v>27059</v>
      </c>
      <c r="B19848" t="s">
        <v>19974</v>
      </c>
    </row>
    <row r="19849" spans="1:2" x14ac:dyDescent="0.25">
      <c r="A19849" t="s">
        <v>27060</v>
      </c>
      <c r="B19849" t="s">
        <v>19943</v>
      </c>
    </row>
    <row r="19850" spans="1:2" x14ac:dyDescent="0.25">
      <c r="A19850" t="s">
        <v>27061</v>
      </c>
      <c r="B19850" t="s">
        <v>19943</v>
      </c>
    </row>
    <row r="19851" spans="1:2" x14ac:dyDescent="0.25">
      <c r="A19851" t="s">
        <v>27062</v>
      </c>
      <c r="B19851" t="s">
        <v>19943</v>
      </c>
    </row>
    <row r="19852" spans="1:2" x14ac:dyDescent="0.25">
      <c r="A19852" t="s">
        <v>27063</v>
      </c>
      <c r="B19852" t="s">
        <v>19924</v>
      </c>
    </row>
    <row r="19853" spans="1:2" x14ac:dyDescent="0.25">
      <c r="A19853" t="s">
        <v>27064</v>
      </c>
      <c r="B19853" t="s">
        <v>19943</v>
      </c>
    </row>
    <row r="19854" spans="1:2" x14ac:dyDescent="0.25">
      <c r="A19854" t="s">
        <v>27065</v>
      </c>
      <c r="B19854" t="s">
        <v>19943</v>
      </c>
    </row>
    <row r="19855" spans="1:2" x14ac:dyDescent="0.25">
      <c r="A19855" t="s">
        <v>27066</v>
      </c>
      <c r="B19855" t="s">
        <v>19943</v>
      </c>
    </row>
    <row r="19856" spans="1:2" x14ac:dyDescent="0.25">
      <c r="A19856" t="s">
        <v>27067</v>
      </c>
      <c r="B19856" t="s">
        <v>19943</v>
      </c>
    </row>
    <row r="19857" spans="1:2" x14ac:dyDescent="0.25">
      <c r="A19857" t="s">
        <v>27068</v>
      </c>
      <c r="B19857" t="s">
        <v>19943</v>
      </c>
    </row>
    <row r="19858" spans="1:2" x14ac:dyDescent="0.25">
      <c r="A19858" t="s">
        <v>27069</v>
      </c>
      <c r="B19858" t="s">
        <v>19943</v>
      </c>
    </row>
    <row r="19859" spans="1:2" x14ac:dyDescent="0.25">
      <c r="A19859" t="s">
        <v>27070</v>
      </c>
      <c r="B19859" t="s">
        <v>19943</v>
      </c>
    </row>
    <row r="19860" spans="1:2" x14ac:dyDescent="0.25">
      <c r="A19860" t="s">
        <v>27071</v>
      </c>
      <c r="B19860" t="s">
        <v>19943</v>
      </c>
    </row>
    <row r="19861" spans="1:2" x14ac:dyDescent="0.25">
      <c r="A19861" t="s">
        <v>27072</v>
      </c>
      <c r="B19861" t="s">
        <v>19943</v>
      </c>
    </row>
    <row r="19862" spans="1:2" x14ac:dyDescent="0.25">
      <c r="A19862" t="s">
        <v>27073</v>
      </c>
      <c r="B19862" t="s">
        <v>19943</v>
      </c>
    </row>
    <row r="19863" spans="1:2" x14ac:dyDescent="0.25">
      <c r="A19863" t="s">
        <v>27074</v>
      </c>
      <c r="B19863" t="s">
        <v>19924</v>
      </c>
    </row>
    <row r="19864" spans="1:2" x14ac:dyDescent="0.25">
      <c r="A19864" t="s">
        <v>27075</v>
      </c>
      <c r="B19864" t="s">
        <v>19943</v>
      </c>
    </row>
    <row r="19865" spans="1:2" x14ac:dyDescent="0.25">
      <c r="A19865" t="s">
        <v>27076</v>
      </c>
      <c r="B19865" t="s">
        <v>19943</v>
      </c>
    </row>
    <row r="19866" spans="1:2" x14ac:dyDescent="0.25">
      <c r="A19866" t="s">
        <v>27077</v>
      </c>
      <c r="B19866" t="s">
        <v>19943</v>
      </c>
    </row>
    <row r="19867" spans="1:2" x14ac:dyDescent="0.25">
      <c r="A19867" t="s">
        <v>27078</v>
      </c>
      <c r="B19867" t="s">
        <v>19943</v>
      </c>
    </row>
    <row r="19868" spans="1:2" x14ac:dyDescent="0.25">
      <c r="A19868" t="s">
        <v>27079</v>
      </c>
      <c r="B19868" t="s">
        <v>19943</v>
      </c>
    </row>
    <row r="19869" spans="1:2" x14ac:dyDescent="0.25">
      <c r="A19869" t="s">
        <v>27080</v>
      </c>
      <c r="B19869" t="s">
        <v>19943</v>
      </c>
    </row>
    <row r="19870" spans="1:2" x14ac:dyDescent="0.25">
      <c r="A19870" t="s">
        <v>27081</v>
      </c>
      <c r="B19870" t="s">
        <v>19943</v>
      </c>
    </row>
    <row r="19871" spans="1:2" x14ac:dyDescent="0.25">
      <c r="A19871" t="s">
        <v>27082</v>
      </c>
      <c r="B19871" t="s">
        <v>19943</v>
      </c>
    </row>
    <row r="19872" spans="1:2" x14ac:dyDescent="0.25">
      <c r="A19872" t="s">
        <v>27083</v>
      </c>
      <c r="B19872" t="s">
        <v>19943</v>
      </c>
    </row>
    <row r="19873" spans="1:2" x14ac:dyDescent="0.25">
      <c r="A19873" t="s">
        <v>27084</v>
      </c>
      <c r="B19873" t="s">
        <v>19943</v>
      </c>
    </row>
    <row r="19874" spans="1:2" x14ac:dyDescent="0.25">
      <c r="A19874" t="s">
        <v>27085</v>
      </c>
      <c r="B19874" t="s">
        <v>19924</v>
      </c>
    </row>
    <row r="19875" spans="1:2" x14ac:dyDescent="0.25">
      <c r="A19875" t="s">
        <v>27086</v>
      </c>
      <c r="B19875" t="s">
        <v>19943</v>
      </c>
    </row>
    <row r="19876" spans="1:2" x14ac:dyDescent="0.25">
      <c r="A19876" t="s">
        <v>27087</v>
      </c>
      <c r="B19876" t="s">
        <v>19943</v>
      </c>
    </row>
    <row r="19877" spans="1:2" x14ac:dyDescent="0.25">
      <c r="A19877" t="s">
        <v>27088</v>
      </c>
      <c r="B19877" t="s">
        <v>19943</v>
      </c>
    </row>
    <row r="19878" spans="1:2" x14ac:dyDescent="0.25">
      <c r="A19878" t="s">
        <v>27089</v>
      </c>
      <c r="B19878" t="s">
        <v>19943</v>
      </c>
    </row>
    <row r="19879" spans="1:2" x14ac:dyDescent="0.25">
      <c r="A19879" t="s">
        <v>27090</v>
      </c>
      <c r="B19879" t="s">
        <v>19943</v>
      </c>
    </row>
    <row r="19880" spans="1:2" x14ac:dyDescent="0.25">
      <c r="A19880" t="s">
        <v>27091</v>
      </c>
      <c r="B19880" t="s">
        <v>19943</v>
      </c>
    </row>
    <row r="19881" spans="1:2" x14ac:dyDescent="0.25">
      <c r="A19881" t="s">
        <v>27092</v>
      </c>
      <c r="B19881" t="s">
        <v>19943</v>
      </c>
    </row>
    <row r="19882" spans="1:2" x14ac:dyDescent="0.25">
      <c r="A19882" t="s">
        <v>27093</v>
      </c>
      <c r="B19882" t="s">
        <v>19943</v>
      </c>
    </row>
    <row r="19883" spans="1:2" x14ac:dyDescent="0.25">
      <c r="A19883" t="s">
        <v>27094</v>
      </c>
      <c r="B19883" t="s">
        <v>19943</v>
      </c>
    </row>
    <row r="19884" spans="1:2" x14ac:dyDescent="0.25">
      <c r="A19884" t="s">
        <v>27095</v>
      </c>
      <c r="B19884" t="s">
        <v>19943</v>
      </c>
    </row>
    <row r="19885" spans="1:2" x14ac:dyDescent="0.25">
      <c r="A19885" t="s">
        <v>27096</v>
      </c>
      <c r="B19885" t="s">
        <v>19924</v>
      </c>
    </row>
    <row r="19886" spans="1:2" x14ac:dyDescent="0.25">
      <c r="A19886" t="s">
        <v>27097</v>
      </c>
      <c r="B19886" t="s">
        <v>19943</v>
      </c>
    </row>
    <row r="19887" spans="1:2" x14ac:dyDescent="0.25">
      <c r="A19887" t="s">
        <v>27098</v>
      </c>
      <c r="B19887" t="s">
        <v>19943</v>
      </c>
    </row>
    <row r="19888" spans="1:2" x14ac:dyDescent="0.25">
      <c r="A19888" t="s">
        <v>27099</v>
      </c>
      <c r="B19888" t="s">
        <v>19943</v>
      </c>
    </row>
    <row r="19889" spans="1:2" x14ac:dyDescent="0.25">
      <c r="A19889" t="s">
        <v>27100</v>
      </c>
      <c r="B19889" t="s">
        <v>19943</v>
      </c>
    </row>
    <row r="19890" spans="1:2" x14ac:dyDescent="0.25">
      <c r="A19890" t="s">
        <v>27101</v>
      </c>
      <c r="B19890" t="s">
        <v>19943</v>
      </c>
    </row>
    <row r="19891" spans="1:2" x14ac:dyDescent="0.25">
      <c r="A19891" t="s">
        <v>27102</v>
      </c>
      <c r="B19891" t="s">
        <v>19943</v>
      </c>
    </row>
    <row r="19892" spans="1:2" x14ac:dyDescent="0.25">
      <c r="A19892" t="s">
        <v>27103</v>
      </c>
      <c r="B19892" t="s">
        <v>19943</v>
      </c>
    </row>
    <row r="19893" spans="1:2" x14ac:dyDescent="0.25">
      <c r="A19893" t="s">
        <v>27104</v>
      </c>
      <c r="B19893" t="s">
        <v>19943</v>
      </c>
    </row>
    <row r="19894" spans="1:2" x14ac:dyDescent="0.25">
      <c r="A19894" t="s">
        <v>27105</v>
      </c>
      <c r="B19894" t="s">
        <v>19943</v>
      </c>
    </row>
    <row r="19895" spans="1:2" x14ac:dyDescent="0.25">
      <c r="A19895" t="s">
        <v>27106</v>
      </c>
      <c r="B19895" t="s">
        <v>19924</v>
      </c>
    </row>
    <row r="19896" spans="1:2" x14ac:dyDescent="0.25">
      <c r="A19896" t="s">
        <v>27107</v>
      </c>
      <c r="B19896" t="s">
        <v>19974</v>
      </c>
    </row>
    <row r="19897" spans="1:2" x14ac:dyDescent="0.25">
      <c r="A19897" t="s">
        <v>27108</v>
      </c>
      <c r="B19897" t="s">
        <v>19974</v>
      </c>
    </row>
    <row r="19898" spans="1:2" x14ac:dyDescent="0.25">
      <c r="A19898" t="s">
        <v>27109</v>
      </c>
      <c r="B19898" t="s">
        <v>19974</v>
      </c>
    </row>
    <row r="19899" spans="1:2" x14ac:dyDescent="0.25">
      <c r="A19899" t="s">
        <v>27110</v>
      </c>
      <c r="B19899" t="s">
        <v>19974</v>
      </c>
    </row>
    <row r="19900" spans="1:2" x14ac:dyDescent="0.25">
      <c r="A19900" t="s">
        <v>27111</v>
      </c>
      <c r="B19900" t="s">
        <v>19974</v>
      </c>
    </row>
    <row r="19901" spans="1:2" x14ac:dyDescent="0.25">
      <c r="A19901" t="s">
        <v>27112</v>
      </c>
      <c r="B19901" t="s">
        <v>19974</v>
      </c>
    </row>
    <row r="19902" spans="1:2" x14ac:dyDescent="0.25">
      <c r="A19902" t="s">
        <v>27113</v>
      </c>
      <c r="B19902" t="s">
        <v>19974</v>
      </c>
    </row>
    <row r="19903" spans="1:2" x14ac:dyDescent="0.25">
      <c r="A19903" t="s">
        <v>27114</v>
      </c>
      <c r="B19903" t="s">
        <v>19974</v>
      </c>
    </row>
    <row r="19904" spans="1:2" x14ac:dyDescent="0.25">
      <c r="A19904" t="s">
        <v>27115</v>
      </c>
      <c r="B19904" t="s">
        <v>23524</v>
      </c>
    </row>
    <row r="19905" spans="1:2" x14ac:dyDescent="0.25">
      <c r="A19905" t="s">
        <v>27116</v>
      </c>
      <c r="B19905" t="s">
        <v>19974</v>
      </c>
    </row>
    <row r="19906" spans="1:2" x14ac:dyDescent="0.25">
      <c r="A19906" t="s">
        <v>10311</v>
      </c>
      <c r="B19906" t="s">
        <v>10311</v>
      </c>
    </row>
    <row r="19907" spans="1:2" x14ac:dyDescent="0.25">
      <c r="A19907" t="s">
        <v>10305</v>
      </c>
      <c r="B19907" t="s">
        <v>10305</v>
      </c>
    </row>
    <row r="19908" spans="1:2" x14ac:dyDescent="0.25">
      <c r="A19908" t="s">
        <v>27117</v>
      </c>
      <c r="B19908" t="s">
        <v>19924</v>
      </c>
    </row>
    <row r="19909" spans="1:2" x14ac:dyDescent="0.25">
      <c r="A19909" t="s">
        <v>27118</v>
      </c>
      <c r="B19909" t="s">
        <v>10291</v>
      </c>
    </row>
    <row r="19910" spans="1:2" x14ac:dyDescent="0.25">
      <c r="A19910" t="s">
        <v>27119</v>
      </c>
      <c r="B19910" t="s">
        <v>10291</v>
      </c>
    </row>
    <row r="19911" spans="1:2" x14ac:dyDescent="0.25">
      <c r="A19911" t="s">
        <v>27120</v>
      </c>
      <c r="B19911" t="s">
        <v>10291</v>
      </c>
    </row>
    <row r="19912" spans="1:2" x14ac:dyDescent="0.25">
      <c r="A19912" t="s">
        <v>27121</v>
      </c>
      <c r="B19912" t="s">
        <v>10291</v>
      </c>
    </row>
    <row r="19913" spans="1:2" x14ac:dyDescent="0.25">
      <c r="A19913" t="s">
        <v>27122</v>
      </c>
      <c r="B19913" t="s">
        <v>19993</v>
      </c>
    </row>
    <row r="19914" spans="1:2" x14ac:dyDescent="0.25">
      <c r="A19914" t="s">
        <v>27123</v>
      </c>
      <c r="B19914" t="s">
        <v>10291</v>
      </c>
    </row>
    <row r="19915" spans="1:2" x14ac:dyDescent="0.25">
      <c r="A19915" t="s">
        <v>27124</v>
      </c>
      <c r="B19915" t="s">
        <v>10291</v>
      </c>
    </row>
    <row r="19916" spans="1:2" x14ac:dyDescent="0.25">
      <c r="A19916" t="s">
        <v>27125</v>
      </c>
      <c r="B19916" t="s">
        <v>10291</v>
      </c>
    </row>
    <row r="19917" spans="1:2" x14ac:dyDescent="0.25">
      <c r="A19917" t="s">
        <v>27126</v>
      </c>
      <c r="B19917" t="s">
        <v>10291</v>
      </c>
    </row>
    <row r="19918" spans="1:2" x14ac:dyDescent="0.25">
      <c r="A19918" t="s">
        <v>27127</v>
      </c>
      <c r="B19918" t="s">
        <v>10291</v>
      </c>
    </row>
    <row r="19919" spans="1:2" x14ac:dyDescent="0.25">
      <c r="A19919" t="s">
        <v>27128</v>
      </c>
      <c r="B19919" t="s">
        <v>19924</v>
      </c>
    </row>
    <row r="19920" spans="1:2" x14ac:dyDescent="0.25">
      <c r="A19920" t="s">
        <v>27129</v>
      </c>
      <c r="B19920" t="s">
        <v>10291</v>
      </c>
    </row>
    <row r="19921" spans="1:2" x14ac:dyDescent="0.25">
      <c r="A19921" t="s">
        <v>27130</v>
      </c>
      <c r="B19921" t="s">
        <v>10291</v>
      </c>
    </row>
    <row r="19922" spans="1:2" x14ac:dyDescent="0.25">
      <c r="A19922" t="s">
        <v>27131</v>
      </c>
      <c r="B19922" t="s">
        <v>10291</v>
      </c>
    </row>
    <row r="19923" spans="1:2" x14ac:dyDescent="0.25">
      <c r="A19923" t="s">
        <v>27132</v>
      </c>
      <c r="B19923" t="s">
        <v>10291</v>
      </c>
    </row>
    <row r="19924" spans="1:2" x14ac:dyDescent="0.25">
      <c r="A19924" t="s">
        <v>27133</v>
      </c>
      <c r="B19924" t="s">
        <v>10291</v>
      </c>
    </row>
    <row r="19925" spans="1:2" x14ac:dyDescent="0.25">
      <c r="A19925" t="s">
        <v>27134</v>
      </c>
      <c r="B19925" t="s">
        <v>10291</v>
      </c>
    </row>
    <row r="19926" spans="1:2" x14ac:dyDescent="0.25">
      <c r="A19926" t="s">
        <v>27135</v>
      </c>
      <c r="B19926" t="s">
        <v>10291</v>
      </c>
    </row>
    <row r="19927" spans="1:2" x14ac:dyDescent="0.25">
      <c r="A19927" t="s">
        <v>27136</v>
      </c>
      <c r="B19927" t="s">
        <v>10291</v>
      </c>
    </row>
    <row r="19928" spans="1:2" x14ac:dyDescent="0.25">
      <c r="A19928" t="s">
        <v>27137</v>
      </c>
      <c r="B19928" t="s">
        <v>19993</v>
      </c>
    </row>
    <row r="19929" spans="1:2" x14ac:dyDescent="0.25">
      <c r="A19929" t="s">
        <v>27138</v>
      </c>
      <c r="B19929" t="s">
        <v>19945</v>
      </c>
    </row>
    <row r="19930" spans="1:2" x14ac:dyDescent="0.25">
      <c r="A19930" t="s">
        <v>27139</v>
      </c>
      <c r="B19930" t="s">
        <v>19924</v>
      </c>
    </row>
    <row r="19931" spans="1:2" x14ac:dyDescent="0.25">
      <c r="A19931" t="s">
        <v>27140</v>
      </c>
      <c r="B19931" t="s">
        <v>19945</v>
      </c>
    </row>
    <row r="19932" spans="1:2" x14ac:dyDescent="0.25">
      <c r="A19932" t="s">
        <v>27141</v>
      </c>
      <c r="B19932" t="s">
        <v>19945</v>
      </c>
    </row>
    <row r="19933" spans="1:2" x14ac:dyDescent="0.25">
      <c r="A19933" t="s">
        <v>27142</v>
      </c>
      <c r="B19933" t="s">
        <v>19945</v>
      </c>
    </row>
    <row r="19934" spans="1:2" x14ac:dyDescent="0.25">
      <c r="A19934" t="s">
        <v>27143</v>
      </c>
      <c r="B19934" t="s">
        <v>19945</v>
      </c>
    </row>
    <row r="19935" spans="1:2" x14ac:dyDescent="0.25">
      <c r="A19935" t="s">
        <v>27144</v>
      </c>
      <c r="B19935" t="s">
        <v>19945</v>
      </c>
    </row>
    <row r="19936" spans="1:2" x14ac:dyDescent="0.25">
      <c r="A19936" t="s">
        <v>27145</v>
      </c>
      <c r="B19936" t="s">
        <v>19945</v>
      </c>
    </row>
    <row r="19937" spans="1:2" x14ac:dyDescent="0.25">
      <c r="A19937" t="s">
        <v>27146</v>
      </c>
      <c r="B19937" t="s">
        <v>19945</v>
      </c>
    </row>
    <row r="19938" spans="1:2" x14ac:dyDescent="0.25">
      <c r="A19938" t="s">
        <v>27147</v>
      </c>
      <c r="B19938" t="s">
        <v>19945</v>
      </c>
    </row>
    <row r="19939" spans="1:2" x14ac:dyDescent="0.25">
      <c r="A19939" t="s">
        <v>27148</v>
      </c>
      <c r="B19939" t="s">
        <v>19945</v>
      </c>
    </row>
    <row r="19940" spans="1:2" x14ac:dyDescent="0.25">
      <c r="A19940" t="s">
        <v>27149</v>
      </c>
      <c r="B19940" t="s">
        <v>19945</v>
      </c>
    </row>
    <row r="19941" spans="1:2" x14ac:dyDescent="0.25">
      <c r="A19941" t="s">
        <v>27150</v>
      </c>
      <c r="B19941" t="s">
        <v>19924</v>
      </c>
    </row>
    <row r="19942" spans="1:2" x14ac:dyDescent="0.25">
      <c r="A19942" t="s">
        <v>27151</v>
      </c>
      <c r="B19942" t="s">
        <v>19945</v>
      </c>
    </row>
    <row r="19943" spans="1:2" x14ac:dyDescent="0.25">
      <c r="A19943" t="s">
        <v>27152</v>
      </c>
      <c r="B19943" t="s">
        <v>19945</v>
      </c>
    </row>
    <row r="19944" spans="1:2" x14ac:dyDescent="0.25">
      <c r="A19944" t="s">
        <v>27153</v>
      </c>
      <c r="B19944" t="s">
        <v>19945</v>
      </c>
    </row>
    <row r="19945" spans="1:2" x14ac:dyDescent="0.25">
      <c r="A19945" t="s">
        <v>27154</v>
      </c>
      <c r="B19945" t="s">
        <v>19945</v>
      </c>
    </row>
    <row r="19946" spans="1:2" x14ac:dyDescent="0.25">
      <c r="A19946" t="s">
        <v>27155</v>
      </c>
      <c r="B19946" t="s">
        <v>19945</v>
      </c>
    </row>
    <row r="19947" spans="1:2" x14ac:dyDescent="0.25">
      <c r="A19947" t="s">
        <v>27156</v>
      </c>
      <c r="B19947" t="s">
        <v>19945</v>
      </c>
    </row>
    <row r="19948" spans="1:2" x14ac:dyDescent="0.25">
      <c r="A19948" t="s">
        <v>27157</v>
      </c>
      <c r="B19948" t="s">
        <v>19945</v>
      </c>
    </row>
    <row r="19949" spans="1:2" x14ac:dyDescent="0.25">
      <c r="A19949" t="s">
        <v>27158</v>
      </c>
      <c r="B19949" t="s">
        <v>19945</v>
      </c>
    </row>
    <row r="19950" spans="1:2" x14ac:dyDescent="0.25">
      <c r="A19950" t="s">
        <v>27159</v>
      </c>
      <c r="B19950" t="s">
        <v>19945</v>
      </c>
    </row>
    <row r="19951" spans="1:2" x14ac:dyDescent="0.25">
      <c r="A19951" t="s">
        <v>27160</v>
      </c>
      <c r="B19951" t="s">
        <v>19945</v>
      </c>
    </row>
    <row r="19952" spans="1:2" x14ac:dyDescent="0.25">
      <c r="A19952" t="s">
        <v>27161</v>
      </c>
      <c r="B19952" t="s">
        <v>19945</v>
      </c>
    </row>
    <row r="19953" spans="1:2" x14ac:dyDescent="0.25">
      <c r="A19953" t="s">
        <v>27162</v>
      </c>
      <c r="B19953" t="s">
        <v>19945</v>
      </c>
    </row>
    <row r="19954" spans="1:2" x14ac:dyDescent="0.25">
      <c r="A19954" t="s">
        <v>27163</v>
      </c>
      <c r="B19954" t="s">
        <v>19945</v>
      </c>
    </row>
    <row r="19955" spans="1:2" x14ac:dyDescent="0.25">
      <c r="A19955" t="s">
        <v>27164</v>
      </c>
      <c r="B19955" t="s">
        <v>19945</v>
      </c>
    </row>
    <row r="19956" spans="1:2" x14ac:dyDescent="0.25">
      <c r="A19956" t="s">
        <v>27165</v>
      </c>
      <c r="B19956" t="s">
        <v>19945</v>
      </c>
    </row>
    <row r="19957" spans="1:2" x14ac:dyDescent="0.25">
      <c r="A19957" t="s">
        <v>27166</v>
      </c>
      <c r="B19957" t="s">
        <v>19945</v>
      </c>
    </row>
    <row r="19958" spans="1:2" x14ac:dyDescent="0.25">
      <c r="A19958" t="s">
        <v>27167</v>
      </c>
      <c r="B19958" t="s">
        <v>19945</v>
      </c>
    </row>
    <row r="19959" spans="1:2" x14ac:dyDescent="0.25">
      <c r="A19959" t="s">
        <v>27168</v>
      </c>
      <c r="B19959" t="s">
        <v>19945</v>
      </c>
    </row>
    <row r="19960" spans="1:2" x14ac:dyDescent="0.25">
      <c r="A19960" t="s">
        <v>27169</v>
      </c>
      <c r="B19960" t="s">
        <v>19945</v>
      </c>
    </row>
    <row r="19961" spans="1:2" x14ac:dyDescent="0.25">
      <c r="A19961" t="s">
        <v>27170</v>
      </c>
      <c r="B19961" t="s">
        <v>19945</v>
      </c>
    </row>
    <row r="19962" spans="1:2" x14ac:dyDescent="0.25">
      <c r="A19962" t="s">
        <v>27171</v>
      </c>
      <c r="B19962" t="s">
        <v>19945</v>
      </c>
    </row>
    <row r="19963" spans="1:2" x14ac:dyDescent="0.25">
      <c r="A19963" t="s">
        <v>27172</v>
      </c>
      <c r="B19963" t="s">
        <v>19945</v>
      </c>
    </row>
    <row r="19964" spans="1:2" x14ac:dyDescent="0.25">
      <c r="A19964" t="s">
        <v>27173</v>
      </c>
      <c r="B19964" t="s">
        <v>19945</v>
      </c>
    </row>
    <row r="19965" spans="1:2" x14ac:dyDescent="0.25">
      <c r="A19965" t="s">
        <v>27174</v>
      </c>
      <c r="B19965" t="s">
        <v>19945</v>
      </c>
    </row>
    <row r="19966" spans="1:2" x14ac:dyDescent="0.25">
      <c r="A19966" t="s">
        <v>27175</v>
      </c>
      <c r="B19966" t="s">
        <v>19945</v>
      </c>
    </row>
    <row r="19967" spans="1:2" x14ac:dyDescent="0.25">
      <c r="A19967" t="s">
        <v>27176</v>
      </c>
      <c r="B19967" t="s">
        <v>19945</v>
      </c>
    </row>
    <row r="19968" spans="1:2" x14ac:dyDescent="0.25">
      <c r="A19968" t="s">
        <v>27177</v>
      </c>
      <c r="B19968" t="s">
        <v>19945</v>
      </c>
    </row>
    <row r="19969" spans="1:2" x14ac:dyDescent="0.25">
      <c r="A19969" t="s">
        <v>27178</v>
      </c>
      <c r="B19969" t="s">
        <v>19945</v>
      </c>
    </row>
    <row r="19970" spans="1:2" x14ac:dyDescent="0.25">
      <c r="A19970" t="s">
        <v>27179</v>
      </c>
      <c r="B19970" t="s">
        <v>19945</v>
      </c>
    </row>
    <row r="19971" spans="1:2" x14ac:dyDescent="0.25">
      <c r="A19971" t="s">
        <v>27180</v>
      </c>
      <c r="B19971" t="s">
        <v>19945</v>
      </c>
    </row>
    <row r="19972" spans="1:2" x14ac:dyDescent="0.25">
      <c r="A19972" t="s">
        <v>27181</v>
      </c>
      <c r="B19972" t="s">
        <v>19945</v>
      </c>
    </row>
    <row r="19973" spans="1:2" x14ac:dyDescent="0.25">
      <c r="A19973" t="s">
        <v>27182</v>
      </c>
      <c r="B19973" t="s">
        <v>19945</v>
      </c>
    </row>
    <row r="19974" spans="1:2" x14ac:dyDescent="0.25">
      <c r="A19974" t="s">
        <v>27183</v>
      </c>
      <c r="B19974" t="s">
        <v>19945</v>
      </c>
    </row>
    <row r="19975" spans="1:2" x14ac:dyDescent="0.25">
      <c r="A19975" t="s">
        <v>27184</v>
      </c>
      <c r="B19975" t="s">
        <v>19945</v>
      </c>
    </row>
    <row r="19976" spans="1:2" x14ac:dyDescent="0.25">
      <c r="A19976" t="s">
        <v>27185</v>
      </c>
      <c r="B19976" t="s">
        <v>19945</v>
      </c>
    </row>
    <row r="19977" spans="1:2" x14ac:dyDescent="0.25">
      <c r="A19977" t="s">
        <v>27186</v>
      </c>
      <c r="B19977" t="s">
        <v>19945</v>
      </c>
    </row>
    <row r="19978" spans="1:2" x14ac:dyDescent="0.25">
      <c r="A19978" t="s">
        <v>27187</v>
      </c>
      <c r="B19978" t="s">
        <v>19945</v>
      </c>
    </row>
    <row r="19979" spans="1:2" x14ac:dyDescent="0.25">
      <c r="A19979" t="s">
        <v>27188</v>
      </c>
      <c r="B19979" t="s">
        <v>20026</v>
      </c>
    </row>
    <row r="19980" spans="1:2" x14ac:dyDescent="0.25">
      <c r="A19980" t="s">
        <v>27189</v>
      </c>
      <c r="B19980" t="s">
        <v>20026</v>
      </c>
    </row>
    <row r="19981" spans="1:2" x14ac:dyDescent="0.25">
      <c r="A19981" t="s">
        <v>27190</v>
      </c>
      <c r="B19981" t="s">
        <v>20026</v>
      </c>
    </row>
    <row r="19982" spans="1:2" x14ac:dyDescent="0.25">
      <c r="A19982" t="s">
        <v>27191</v>
      </c>
      <c r="B19982" t="s">
        <v>19924</v>
      </c>
    </row>
    <row r="19983" spans="1:2" x14ac:dyDescent="0.25">
      <c r="A19983" t="s">
        <v>27192</v>
      </c>
      <c r="B19983" t="s">
        <v>20026</v>
      </c>
    </row>
    <row r="19984" spans="1:2" x14ac:dyDescent="0.25">
      <c r="A19984" t="s">
        <v>27193</v>
      </c>
      <c r="B19984" t="s">
        <v>20026</v>
      </c>
    </row>
    <row r="19985" spans="1:2" x14ac:dyDescent="0.25">
      <c r="A19985" t="s">
        <v>27194</v>
      </c>
      <c r="B19985" t="s">
        <v>20026</v>
      </c>
    </row>
    <row r="19986" spans="1:2" x14ac:dyDescent="0.25">
      <c r="A19986" t="s">
        <v>27195</v>
      </c>
      <c r="B19986" t="s">
        <v>20026</v>
      </c>
    </row>
    <row r="19987" spans="1:2" x14ac:dyDescent="0.25">
      <c r="A19987" t="s">
        <v>27196</v>
      </c>
      <c r="B19987" t="s">
        <v>19924</v>
      </c>
    </row>
    <row r="19988" spans="1:2" x14ac:dyDescent="0.25">
      <c r="A19988" t="s">
        <v>27197</v>
      </c>
      <c r="B19988" t="s">
        <v>20026</v>
      </c>
    </row>
    <row r="19989" spans="1:2" x14ac:dyDescent="0.25">
      <c r="A19989" t="s">
        <v>27198</v>
      </c>
      <c r="B19989" t="s">
        <v>20026</v>
      </c>
    </row>
    <row r="19990" spans="1:2" x14ac:dyDescent="0.25">
      <c r="A19990" t="s">
        <v>27199</v>
      </c>
      <c r="B19990" t="s">
        <v>19945</v>
      </c>
    </row>
    <row r="19991" spans="1:2" x14ac:dyDescent="0.25">
      <c r="A19991" t="s">
        <v>27200</v>
      </c>
      <c r="B19991" t="s">
        <v>19945</v>
      </c>
    </row>
    <row r="19992" spans="1:2" x14ac:dyDescent="0.25">
      <c r="A19992" t="s">
        <v>27201</v>
      </c>
      <c r="B19992" t="s">
        <v>19945</v>
      </c>
    </row>
    <row r="19993" spans="1:2" x14ac:dyDescent="0.25">
      <c r="A19993" t="s">
        <v>27202</v>
      </c>
      <c r="B19993" t="s">
        <v>19945</v>
      </c>
    </row>
    <row r="19994" spans="1:2" x14ac:dyDescent="0.25">
      <c r="A19994" t="s">
        <v>27203</v>
      </c>
      <c r="B19994" t="s">
        <v>19945</v>
      </c>
    </row>
    <row r="19995" spans="1:2" x14ac:dyDescent="0.25">
      <c r="A19995" t="s">
        <v>27204</v>
      </c>
      <c r="B19995" t="s">
        <v>19945</v>
      </c>
    </row>
    <row r="19996" spans="1:2" x14ac:dyDescent="0.25">
      <c r="A19996" t="s">
        <v>27205</v>
      </c>
      <c r="B19996" t="s">
        <v>19945</v>
      </c>
    </row>
    <row r="19997" spans="1:2" x14ac:dyDescent="0.25">
      <c r="A19997" t="s">
        <v>27206</v>
      </c>
      <c r="B19997" t="s">
        <v>19945</v>
      </c>
    </row>
    <row r="19998" spans="1:2" x14ac:dyDescent="0.25">
      <c r="A19998" t="s">
        <v>27207</v>
      </c>
      <c r="B19998" t="s">
        <v>19945</v>
      </c>
    </row>
    <row r="19999" spans="1:2" x14ac:dyDescent="0.25">
      <c r="A19999" t="s">
        <v>27208</v>
      </c>
      <c r="B19999" t="s">
        <v>19945</v>
      </c>
    </row>
    <row r="20000" spans="1:2" x14ac:dyDescent="0.25">
      <c r="A20000" t="s">
        <v>27209</v>
      </c>
      <c r="B20000" t="s">
        <v>19945</v>
      </c>
    </row>
    <row r="20001" spans="1:2" x14ac:dyDescent="0.25">
      <c r="A20001" t="s">
        <v>27210</v>
      </c>
      <c r="B20001" t="s">
        <v>19945</v>
      </c>
    </row>
    <row r="20002" spans="1:2" x14ac:dyDescent="0.25">
      <c r="A20002" t="s">
        <v>27211</v>
      </c>
      <c r="B20002" t="s">
        <v>19945</v>
      </c>
    </row>
    <row r="20003" spans="1:2" x14ac:dyDescent="0.25">
      <c r="A20003" t="s">
        <v>27212</v>
      </c>
      <c r="B20003" t="s">
        <v>19924</v>
      </c>
    </row>
    <row r="20004" spans="1:2" x14ac:dyDescent="0.25">
      <c r="A20004" t="s">
        <v>27213</v>
      </c>
      <c r="B20004" t="s">
        <v>19945</v>
      </c>
    </row>
    <row r="20005" spans="1:2" x14ac:dyDescent="0.25">
      <c r="A20005" t="s">
        <v>27214</v>
      </c>
      <c r="B20005" t="s">
        <v>19945</v>
      </c>
    </row>
    <row r="20006" spans="1:2" x14ac:dyDescent="0.25">
      <c r="A20006" t="s">
        <v>27215</v>
      </c>
      <c r="B20006" t="s">
        <v>19945</v>
      </c>
    </row>
    <row r="20007" spans="1:2" x14ac:dyDescent="0.25">
      <c r="A20007" t="s">
        <v>27216</v>
      </c>
      <c r="B20007" t="s">
        <v>19945</v>
      </c>
    </row>
    <row r="20008" spans="1:2" x14ac:dyDescent="0.25">
      <c r="A20008" t="s">
        <v>27217</v>
      </c>
      <c r="B20008" t="s">
        <v>19945</v>
      </c>
    </row>
    <row r="20009" spans="1:2" x14ac:dyDescent="0.25">
      <c r="A20009" t="s">
        <v>27218</v>
      </c>
      <c r="B20009" t="s">
        <v>19938</v>
      </c>
    </row>
    <row r="20010" spans="1:2" x14ac:dyDescent="0.25">
      <c r="A20010" t="s">
        <v>27219</v>
      </c>
      <c r="B20010" t="s">
        <v>19915</v>
      </c>
    </row>
    <row r="20011" spans="1:2" x14ac:dyDescent="0.25">
      <c r="A20011" t="s">
        <v>27220</v>
      </c>
      <c r="B20011" t="s">
        <v>19945</v>
      </c>
    </row>
    <row r="20012" spans="1:2" x14ac:dyDescent="0.25">
      <c r="A20012" t="s">
        <v>27221</v>
      </c>
      <c r="B20012" t="s">
        <v>19945</v>
      </c>
    </row>
    <row r="20013" spans="1:2" x14ac:dyDescent="0.25">
      <c r="A20013" t="s">
        <v>27222</v>
      </c>
      <c r="B20013" t="s">
        <v>19945</v>
      </c>
    </row>
    <row r="20014" spans="1:2" x14ac:dyDescent="0.25">
      <c r="A20014" t="s">
        <v>10304</v>
      </c>
      <c r="B20014" t="s">
        <v>10304</v>
      </c>
    </row>
    <row r="20015" spans="1:2" x14ac:dyDescent="0.25">
      <c r="A20015" t="s">
        <v>27223</v>
      </c>
      <c r="B20015" t="s">
        <v>19945</v>
      </c>
    </row>
    <row r="20016" spans="1:2" x14ac:dyDescent="0.25">
      <c r="A20016" t="s">
        <v>27224</v>
      </c>
      <c r="B20016" t="s">
        <v>20532</v>
      </c>
    </row>
    <row r="20017" spans="1:2" x14ac:dyDescent="0.25">
      <c r="A20017" t="s">
        <v>27225</v>
      </c>
      <c r="B20017" t="s">
        <v>19945</v>
      </c>
    </row>
    <row r="20018" spans="1:2" x14ac:dyDescent="0.25">
      <c r="A20018" t="s">
        <v>27226</v>
      </c>
      <c r="B20018" t="s">
        <v>19945</v>
      </c>
    </row>
    <row r="20019" spans="1:2" x14ac:dyDescent="0.25">
      <c r="A20019" t="s">
        <v>27227</v>
      </c>
      <c r="B20019" t="s">
        <v>20026</v>
      </c>
    </row>
    <row r="20020" spans="1:2" x14ac:dyDescent="0.25">
      <c r="A20020" t="s">
        <v>27228</v>
      </c>
      <c r="B20020" t="s">
        <v>20026</v>
      </c>
    </row>
    <row r="20021" spans="1:2" x14ac:dyDescent="0.25">
      <c r="A20021" t="s">
        <v>27229</v>
      </c>
      <c r="B20021" t="s">
        <v>20026</v>
      </c>
    </row>
    <row r="20022" spans="1:2" x14ac:dyDescent="0.25">
      <c r="A20022" t="s">
        <v>27230</v>
      </c>
      <c r="B20022" t="s">
        <v>20026</v>
      </c>
    </row>
    <row r="20023" spans="1:2" x14ac:dyDescent="0.25">
      <c r="A20023" t="s">
        <v>27231</v>
      </c>
      <c r="B20023" t="s">
        <v>20026</v>
      </c>
    </row>
    <row r="20024" spans="1:2" x14ac:dyDescent="0.25">
      <c r="A20024" t="s">
        <v>27232</v>
      </c>
      <c r="B20024" t="s">
        <v>20026</v>
      </c>
    </row>
    <row r="20025" spans="1:2" x14ac:dyDescent="0.25">
      <c r="A20025" t="s">
        <v>27233</v>
      </c>
      <c r="B20025" t="s">
        <v>20026</v>
      </c>
    </row>
    <row r="20026" spans="1:2" x14ac:dyDescent="0.25">
      <c r="A20026" t="s">
        <v>27234</v>
      </c>
      <c r="B20026" t="s">
        <v>20026</v>
      </c>
    </row>
    <row r="20027" spans="1:2" x14ac:dyDescent="0.25">
      <c r="A20027" t="s">
        <v>27235</v>
      </c>
      <c r="B20027" t="s">
        <v>20026</v>
      </c>
    </row>
    <row r="20028" spans="1:2" x14ac:dyDescent="0.25">
      <c r="A20028" t="s">
        <v>27236</v>
      </c>
      <c r="B20028" t="s">
        <v>20026</v>
      </c>
    </row>
    <row r="20029" spans="1:2" x14ac:dyDescent="0.25">
      <c r="A20029" t="s">
        <v>27237</v>
      </c>
      <c r="B20029" t="s">
        <v>20026</v>
      </c>
    </row>
    <row r="20030" spans="1:2" x14ac:dyDescent="0.25">
      <c r="A20030" t="s">
        <v>27238</v>
      </c>
      <c r="B20030" t="s">
        <v>20026</v>
      </c>
    </row>
    <row r="20031" spans="1:2" x14ac:dyDescent="0.25">
      <c r="A20031" t="s">
        <v>27239</v>
      </c>
      <c r="B20031" t="s">
        <v>20026</v>
      </c>
    </row>
    <row r="20032" spans="1:2" x14ac:dyDescent="0.25">
      <c r="A20032" t="s">
        <v>27240</v>
      </c>
      <c r="B20032" t="s">
        <v>20026</v>
      </c>
    </row>
    <row r="20033" spans="1:2" x14ac:dyDescent="0.25">
      <c r="A20033" t="s">
        <v>27241</v>
      </c>
      <c r="B20033" t="s">
        <v>20026</v>
      </c>
    </row>
    <row r="20034" spans="1:2" x14ac:dyDescent="0.25">
      <c r="A20034" t="s">
        <v>27242</v>
      </c>
      <c r="B20034" t="s">
        <v>20026</v>
      </c>
    </row>
    <row r="20035" spans="1:2" x14ac:dyDescent="0.25">
      <c r="A20035" t="s">
        <v>27243</v>
      </c>
      <c r="B20035" t="s">
        <v>19976</v>
      </c>
    </row>
    <row r="20036" spans="1:2" x14ac:dyDescent="0.25">
      <c r="A20036" t="s">
        <v>27244</v>
      </c>
      <c r="B20036" t="s">
        <v>19976</v>
      </c>
    </row>
    <row r="20037" spans="1:2" x14ac:dyDescent="0.25">
      <c r="A20037" t="s">
        <v>27245</v>
      </c>
      <c r="B20037" t="s">
        <v>19951</v>
      </c>
    </row>
    <row r="20038" spans="1:2" x14ac:dyDescent="0.25">
      <c r="A20038" t="s">
        <v>27246</v>
      </c>
      <c r="B20038" t="s">
        <v>19915</v>
      </c>
    </row>
    <row r="20039" spans="1:2" x14ac:dyDescent="0.25">
      <c r="A20039" t="s">
        <v>27247</v>
      </c>
      <c r="B20039" t="s">
        <v>19951</v>
      </c>
    </row>
    <row r="20040" spans="1:2" x14ac:dyDescent="0.25">
      <c r="A20040" t="s">
        <v>27248</v>
      </c>
      <c r="B20040" t="s">
        <v>19951</v>
      </c>
    </row>
    <row r="20041" spans="1:2" x14ac:dyDescent="0.25">
      <c r="A20041" t="s">
        <v>27249</v>
      </c>
      <c r="B20041" t="s">
        <v>19951</v>
      </c>
    </row>
    <row r="20042" spans="1:2" x14ac:dyDescent="0.25">
      <c r="A20042" t="s">
        <v>27250</v>
      </c>
      <c r="B20042" t="s">
        <v>19924</v>
      </c>
    </row>
    <row r="20043" spans="1:2" x14ac:dyDescent="0.25">
      <c r="A20043" t="s">
        <v>27251</v>
      </c>
      <c r="B20043" t="s">
        <v>19951</v>
      </c>
    </row>
    <row r="20044" spans="1:2" x14ac:dyDescent="0.25">
      <c r="A20044" t="s">
        <v>27252</v>
      </c>
      <c r="B20044" t="s">
        <v>19951</v>
      </c>
    </row>
    <row r="20045" spans="1:2" x14ac:dyDescent="0.25">
      <c r="A20045" t="s">
        <v>27253</v>
      </c>
      <c r="B20045" t="s">
        <v>19951</v>
      </c>
    </row>
    <row r="20046" spans="1:2" x14ac:dyDescent="0.25">
      <c r="A20046" t="s">
        <v>27254</v>
      </c>
      <c r="B20046" t="s">
        <v>19951</v>
      </c>
    </row>
    <row r="20047" spans="1:2" x14ac:dyDescent="0.25">
      <c r="A20047" t="s">
        <v>27255</v>
      </c>
      <c r="B20047" t="s">
        <v>19951</v>
      </c>
    </row>
    <row r="20048" spans="1:2" x14ac:dyDescent="0.25">
      <c r="A20048" t="s">
        <v>27256</v>
      </c>
      <c r="B20048" t="s">
        <v>19951</v>
      </c>
    </row>
    <row r="20049" spans="1:2" x14ac:dyDescent="0.25">
      <c r="A20049" t="s">
        <v>27257</v>
      </c>
      <c r="B20049" t="s">
        <v>19951</v>
      </c>
    </row>
    <row r="20050" spans="1:2" x14ac:dyDescent="0.25">
      <c r="A20050" t="s">
        <v>27258</v>
      </c>
      <c r="B20050" t="s">
        <v>19951</v>
      </c>
    </row>
    <row r="20051" spans="1:2" x14ac:dyDescent="0.25">
      <c r="A20051" t="s">
        <v>27259</v>
      </c>
      <c r="B20051" t="s">
        <v>19951</v>
      </c>
    </row>
    <row r="20052" spans="1:2" x14ac:dyDescent="0.25">
      <c r="A20052" t="s">
        <v>27260</v>
      </c>
      <c r="B20052" t="s">
        <v>19951</v>
      </c>
    </row>
    <row r="20053" spans="1:2" x14ac:dyDescent="0.25">
      <c r="A20053" t="s">
        <v>27261</v>
      </c>
      <c r="B20053" t="s">
        <v>19924</v>
      </c>
    </row>
    <row r="20054" spans="1:2" x14ac:dyDescent="0.25">
      <c r="A20054" t="s">
        <v>27262</v>
      </c>
      <c r="B20054" t="s">
        <v>19951</v>
      </c>
    </row>
    <row r="20055" spans="1:2" x14ac:dyDescent="0.25">
      <c r="A20055" t="s">
        <v>27263</v>
      </c>
      <c r="B20055" t="s">
        <v>19951</v>
      </c>
    </row>
    <row r="20056" spans="1:2" x14ac:dyDescent="0.25">
      <c r="A20056" t="s">
        <v>27264</v>
      </c>
      <c r="B20056" t="s">
        <v>19951</v>
      </c>
    </row>
    <row r="20057" spans="1:2" x14ac:dyDescent="0.25">
      <c r="A20057" t="s">
        <v>27265</v>
      </c>
      <c r="B20057" t="s">
        <v>19951</v>
      </c>
    </row>
    <row r="20058" spans="1:2" x14ac:dyDescent="0.25">
      <c r="A20058" t="s">
        <v>27266</v>
      </c>
      <c r="B20058" t="s">
        <v>19951</v>
      </c>
    </row>
    <row r="20059" spans="1:2" x14ac:dyDescent="0.25">
      <c r="A20059" t="s">
        <v>27267</v>
      </c>
      <c r="B20059" t="s">
        <v>19951</v>
      </c>
    </row>
    <row r="20060" spans="1:2" x14ac:dyDescent="0.25">
      <c r="A20060" t="s">
        <v>27268</v>
      </c>
      <c r="B20060" t="s">
        <v>19951</v>
      </c>
    </row>
    <row r="20061" spans="1:2" x14ac:dyDescent="0.25">
      <c r="A20061" t="s">
        <v>27269</v>
      </c>
      <c r="B20061" t="s">
        <v>19951</v>
      </c>
    </row>
    <row r="20062" spans="1:2" x14ac:dyDescent="0.25">
      <c r="A20062" t="s">
        <v>27270</v>
      </c>
      <c r="B20062" t="s">
        <v>19951</v>
      </c>
    </row>
    <row r="20063" spans="1:2" x14ac:dyDescent="0.25">
      <c r="A20063" t="s">
        <v>27271</v>
      </c>
      <c r="B20063" t="s">
        <v>19951</v>
      </c>
    </row>
    <row r="20064" spans="1:2" x14ac:dyDescent="0.25">
      <c r="A20064" t="s">
        <v>27272</v>
      </c>
      <c r="B20064" t="s">
        <v>19951</v>
      </c>
    </row>
    <row r="20065" spans="1:2" x14ac:dyDescent="0.25">
      <c r="A20065" t="s">
        <v>27273</v>
      </c>
      <c r="B20065" t="s">
        <v>19951</v>
      </c>
    </row>
    <row r="20066" spans="1:2" x14ac:dyDescent="0.25">
      <c r="A20066" t="s">
        <v>27274</v>
      </c>
      <c r="B20066" t="s">
        <v>19951</v>
      </c>
    </row>
    <row r="20067" spans="1:2" x14ac:dyDescent="0.25">
      <c r="A20067" t="s">
        <v>27275</v>
      </c>
      <c r="B20067" t="s">
        <v>19951</v>
      </c>
    </row>
    <row r="20068" spans="1:2" x14ac:dyDescent="0.25">
      <c r="A20068" t="s">
        <v>27276</v>
      </c>
      <c r="B20068" t="s">
        <v>19951</v>
      </c>
    </row>
    <row r="20069" spans="1:2" x14ac:dyDescent="0.25">
      <c r="A20069" t="s">
        <v>27277</v>
      </c>
      <c r="B20069" t="s">
        <v>19951</v>
      </c>
    </row>
    <row r="20070" spans="1:2" x14ac:dyDescent="0.25">
      <c r="A20070" t="s">
        <v>27278</v>
      </c>
      <c r="B20070" t="s">
        <v>19951</v>
      </c>
    </row>
    <row r="20071" spans="1:2" x14ac:dyDescent="0.25">
      <c r="A20071" t="s">
        <v>27279</v>
      </c>
      <c r="B20071" t="s">
        <v>19951</v>
      </c>
    </row>
    <row r="20072" spans="1:2" x14ac:dyDescent="0.25">
      <c r="A20072" t="s">
        <v>27280</v>
      </c>
      <c r="B20072" t="s">
        <v>19951</v>
      </c>
    </row>
    <row r="20073" spans="1:2" x14ac:dyDescent="0.25">
      <c r="A20073" t="s">
        <v>27281</v>
      </c>
      <c r="B20073" t="s">
        <v>19951</v>
      </c>
    </row>
    <row r="20074" spans="1:2" x14ac:dyDescent="0.25">
      <c r="A20074" t="s">
        <v>27282</v>
      </c>
      <c r="B20074" t="s">
        <v>19924</v>
      </c>
    </row>
    <row r="20075" spans="1:2" x14ac:dyDescent="0.25">
      <c r="A20075" t="s">
        <v>27283</v>
      </c>
      <c r="B20075" t="s">
        <v>19951</v>
      </c>
    </row>
    <row r="20076" spans="1:2" x14ac:dyDescent="0.25">
      <c r="A20076" t="s">
        <v>27284</v>
      </c>
      <c r="B20076" t="s">
        <v>19951</v>
      </c>
    </row>
    <row r="20077" spans="1:2" x14ac:dyDescent="0.25">
      <c r="A20077" t="s">
        <v>27285</v>
      </c>
      <c r="B20077" t="s">
        <v>19951</v>
      </c>
    </row>
    <row r="20078" spans="1:2" x14ac:dyDescent="0.25">
      <c r="A20078" t="s">
        <v>27286</v>
      </c>
      <c r="B20078" t="s">
        <v>19951</v>
      </c>
    </row>
    <row r="20079" spans="1:2" x14ac:dyDescent="0.25">
      <c r="A20079" t="s">
        <v>27287</v>
      </c>
      <c r="B20079" t="s">
        <v>19951</v>
      </c>
    </row>
    <row r="20080" spans="1:2" x14ac:dyDescent="0.25">
      <c r="A20080" t="s">
        <v>27288</v>
      </c>
      <c r="B20080" t="s">
        <v>19951</v>
      </c>
    </row>
    <row r="20081" spans="1:2" x14ac:dyDescent="0.25">
      <c r="A20081" t="s">
        <v>27289</v>
      </c>
      <c r="B20081" t="s">
        <v>19951</v>
      </c>
    </row>
    <row r="20082" spans="1:2" x14ac:dyDescent="0.25">
      <c r="A20082" t="s">
        <v>27290</v>
      </c>
      <c r="B20082" t="s">
        <v>19951</v>
      </c>
    </row>
    <row r="20083" spans="1:2" x14ac:dyDescent="0.25">
      <c r="A20083" t="s">
        <v>27291</v>
      </c>
      <c r="B20083" t="s">
        <v>19951</v>
      </c>
    </row>
    <row r="20084" spans="1:2" x14ac:dyDescent="0.25">
      <c r="A20084" t="s">
        <v>27292</v>
      </c>
      <c r="B20084" t="s">
        <v>19951</v>
      </c>
    </row>
    <row r="20085" spans="1:2" x14ac:dyDescent="0.25">
      <c r="A20085" t="s">
        <v>27293</v>
      </c>
      <c r="B20085" t="s">
        <v>19924</v>
      </c>
    </row>
    <row r="20086" spans="1:2" x14ac:dyDescent="0.25">
      <c r="A20086" t="s">
        <v>27294</v>
      </c>
      <c r="B20086" t="s">
        <v>19951</v>
      </c>
    </row>
    <row r="20087" spans="1:2" x14ac:dyDescent="0.25">
      <c r="A20087" t="s">
        <v>27295</v>
      </c>
      <c r="B20087" t="s">
        <v>19951</v>
      </c>
    </row>
    <row r="20088" spans="1:2" x14ac:dyDescent="0.25">
      <c r="A20088" t="s">
        <v>27296</v>
      </c>
      <c r="B20088" t="s">
        <v>19951</v>
      </c>
    </row>
    <row r="20089" spans="1:2" x14ac:dyDescent="0.25">
      <c r="A20089" t="s">
        <v>27297</v>
      </c>
      <c r="B20089" t="s">
        <v>19951</v>
      </c>
    </row>
    <row r="20090" spans="1:2" x14ac:dyDescent="0.25">
      <c r="A20090" t="s">
        <v>27298</v>
      </c>
      <c r="B20090" t="s">
        <v>19951</v>
      </c>
    </row>
    <row r="20091" spans="1:2" x14ac:dyDescent="0.25">
      <c r="A20091" t="s">
        <v>27299</v>
      </c>
      <c r="B20091" t="s">
        <v>19951</v>
      </c>
    </row>
    <row r="20092" spans="1:2" x14ac:dyDescent="0.25">
      <c r="A20092" t="s">
        <v>27300</v>
      </c>
      <c r="B20092" t="s">
        <v>19951</v>
      </c>
    </row>
    <row r="20093" spans="1:2" x14ac:dyDescent="0.25">
      <c r="A20093" t="s">
        <v>27301</v>
      </c>
      <c r="B20093" t="s">
        <v>19951</v>
      </c>
    </row>
    <row r="20094" spans="1:2" x14ac:dyDescent="0.25">
      <c r="A20094" t="s">
        <v>27302</v>
      </c>
      <c r="B20094" t="s">
        <v>19951</v>
      </c>
    </row>
    <row r="20095" spans="1:2" x14ac:dyDescent="0.25">
      <c r="A20095" t="s">
        <v>27303</v>
      </c>
      <c r="B20095" t="s">
        <v>19951</v>
      </c>
    </row>
    <row r="20096" spans="1:2" x14ac:dyDescent="0.25">
      <c r="A20096" t="s">
        <v>27304</v>
      </c>
      <c r="B20096" t="s">
        <v>19924</v>
      </c>
    </row>
    <row r="20097" spans="1:2" x14ac:dyDescent="0.25">
      <c r="A20097" t="s">
        <v>27305</v>
      </c>
      <c r="B20097" t="s">
        <v>19951</v>
      </c>
    </row>
    <row r="20098" spans="1:2" x14ac:dyDescent="0.25">
      <c r="A20098" t="s">
        <v>27306</v>
      </c>
      <c r="B20098" t="s">
        <v>19951</v>
      </c>
    </row>
    <row r="20099" spans="1:2" x14ac:dyDescent="0.25">
      <c r="A20099" t="s">
        <v>27308</v>
      </c>
      <c r="B20099" t="s">
        <v>20168</v>
      </c>
    </row>
    <row r="20100" spans="1:2" x14ac:dyDescent="0.25">
      <c r="A20100" t="s">
        <v>10298</v>
      </c>
      <c r="B20100" t="s">
        <v>10298</v>
      </c>
    </row>
    <row r="20101" spans="1:2" x14ac:dyDescent="0.25">
      <c r="A20101" t="s">
        <v>27325</v>
      </c>
      <c r="B20101" t="s">
        <v>19924</v>
      </c>
    </row>
    <row r="20102" spans="1:2" x14ac:dyDescent="0.25">
      <c r="A20102" t="s">
        <v>27340</v>
      </c>
      <c r="B20102" t="s">
        <v>20168</v>
      </c>
    </row>
    <row r="20103" spans="1:2" x14ac:dyDescent="0.25">
      <c r="A20103" t="s">
        <v>27345</v>
      </c>
      <c r="B20103" t="s">
        <v>19924</v>
      </c>
    </row>
    <row r="20104" spans="1:2" x14ac:dyDescent="0.25">
      <c r="A20104" t="s">
        <v>27347</v>
      </c>
      <c r="B20104" t="s">
        <v>19938</v>
      </c>
    </row>
    <row r="20105" spans="1:2" x14ac:dyDescent="0.25">
      <c r="A20105" t="s">
        <v>27348</v>
      </c>
      <c r="B20105" t="s">
        <v>19938</v>
      </c>
    </row>
    <row r="20106" spans="1:2" x14ac:dyDescent="0.25">
      <c r="A20106" t="s">
        <v>27349</v>
      </c>
      <c r="B20106" t="s">
        <v>19938</v>
      </c>
    </row>
    <row r="20107" spans="1:2" x14ac:dyDescent="0.25">
      <c r="A20107" t="s">
        <v>27354</v>
      </c>
      <c r="B20107" t="s">
        <v>19924</v>
      </c>
    </row>
    <row r="20108" spans="1:2" x14ac:dyDescent="0.25">
      <c r="A20108" t="s">
        <v>27390</v>
      </c>
      <c r="B20108" t="s">
        <v>19907</v>
      </c>
    </row>
    <row r="20109" spans="1:2" x14ac:dyDescent="0.25">
      <c r="A20109" t="s">
        <v>19886</v>
      </c>
      <c r="B20109" t="s">
        <v>19886</v>
      </c>
    </row>
    <row r="20110" spans="1:2" x14ac:dyDescent="0.25">
      <c r="A20110" t="s">
        <v>27391</v>
      </c>
      <c r="B20110" t="s">
        <v>20545</v>
      </c>
    </row>
    <row r="20111" spans="1:2" x14ac:dyDescent="0.25">
      <c r="A20111" t="s">
        <v>27392</v>
      </c>
      <c r="B20111" t="s">
        <v>20545</v>
      </c>
    </row>
    <row r="20112" spans="1:2" x14ac:dyDescent="0.25">
      <c r="A20112" t="s">
        <v>27393</v>
      </c>
      <c r="B20112" t="s">
        <v>24536</v>
      </c>
    </row>
    <row r="20113" spans="1:2" x14ac:dyDescent="0.25">
      <c r="A20113" t="s">
        <v>27394</v>
      </c>
      <c r="B20113" t="s">
        <v>19938</v>
      </c>
    </row>
    <row r="20114" spans="1:2" x14ac:dyDescent="0.25">
      <c r="A20114" t="s">
        <v>27395</v>
      </c>
      <c r="B20114" t="s">
        <v>19938</v>
      </c>
    </row>
    <row r="20115" spans="1:2" x14ac:dyDescent="0.25">
      <c r="A20115" t="s">
        <v>27396</v>
      </c>
      <c r="B20115" t="s">
        <v>19938</v>
      </c>
    </row>
    <row r="20116" spans="1:2" x14ac:dyDescent="0.25">
      <c r="A20116" t="s">
        <v>27397</v>
      </c>
      <c r="B20116" t="s">
        <v>19983</v>
      </c>
    </row>
    <row r="20117" spans="1:2" x14ac:dyDescent="0.25">
      <c r="A20117" t="s">
        <v>27399</v>
      </c>
      <c r="B20117" t="s">
        <v>19980</v>
      </c>
    </row>
    <row r="20118" spans="1:2" x14ac:dyDescent="0.25">
      <c r="A20118" t="s">
        <v>27400</v>
      </c>
      <c r="B20118" t="s">
        <v>19980</v>
      </c>
    </row>
    <row r="20119" spans="1:2" x14ac:dyDescent="0.25">
      <c r="A20119" t="s">
        <v>27401</v>
      </c>
      <c r="B20119" t="s">
        <v>19980</v>
      </c>
    </row>
    <row r="20120" spans="1:2" x14ac:dyDescent="0.25">
      <c r="A20120" t="s">
        <v>27402</v>
      </c>
      <c r="B20120" t="s">
        <v>19980</v>
      </c>
    </row>
    <row r="20121" spans="1:2" x14ac:dyDescent="0.25">
      <c r="A20121" t="s">
        <v>27403</v>
      </c>
      <c r="B20121" t="s">
        <v>19980</v>
      </c>
    </row>
    <row r="20122" spans="1:2" x14ac:dyDescent="0.25">
      <c r="A20122" t="s">
        <v>27404</v>
      </c>
      <c r="B20122" t="s">
        <v>19952</v>
      </c>
    </row>
    <row r="20123" spans="1:2" x14ac:dyDescent="0.25">
      <c r="A20123" t="s">
        <v>27406</v>
      </c>
      <c r="B20123" t="s">
        <v>19952</v>
      </c>
    </row>
    <row r="20124" spans="1:2" x14ac:dyDescent="0.25">
      <c r="A20124" t="s">
        <v>27407</v>
      </c>
      <c r="B20124" t="s">
        <v>19952</v>
      </c>
    </row>
    <row r="20125" spans="1:2" x14ac:dyDescent="0.25">
      <c r="A20125" t="s">
        <v>27408</v>
      </c>
      <c r="B20125" t="s">
        <v>19952</v>
      </c>
    </row>
    <row r="20126" spans="1:2" x14ac:dyDescent="0.25">
      <c r="A20126" t="s">
        <v>27409</v>
      </c>
      <c r="B20126" t="s">
        <v>19974</v>
      </c>
    </row>
    <row r="20127" spans="1:2" x14ac:dyDescent="0.25">
      <c r="A20127" t="s">
        <v>27410</v>
      </c>
      <c r="B20127" t="s">
        <v>19915</v>
      </c>
    </row>
    <row r="20128" spans="1:2" x14ac:dyDescent="0.25">
      <c r="A20128" t="s">
        <v>27411</v>
      </c>
      <c r="B20128" t="s">
        <v>19952</v>
      </c>
    </row>
    <row r="20129" spans="1:2" x14ac:dyDescent="0.25">
      <c r="A20129" t="s">
        <v>27412</v>
      </c>
      <c r="B20129" t="s">
        <v>19952</v>
      </c>
    </row>
    <row r="20130" spans="1:2" x14ac:dyDescent="0.25">
      <c r="A20130" t="s">
        <v>27413</v>
      </c>
      <c r="B20130" t="s">
        <v>19952</v>
      </c>
    </row>
    <row r="20131" spans="1:2" x14ac:dyDescent="0.25">
      <c r="A20131" t="s">
        <v>27414</v>
      </c>
      <c r="B20131" t="s">
        <v>19952</v>
      </c>
    </row>
    <row r="20132" spans="1:2" x14ac:dyDescent="0.25">
      <c r="A20132" t="s">
        <v>27415</v>
      </c>
      <c r="B20132" t="s">
        <v>19952</v>
      </c>
    </row>
    <row r="20133" spans="1:2" x14ac:dyDescent="0.25">
      <c r="A20133" t="s">
        <v>27417</v>
      </c>
      <c r="B20133" t="s">
        <v>19952</v>
      </c>
    </row>
    <row r="20134" spans="1:2" x14ac:dyDescent="0.25">
      <c r="A20134" t="s">
        <v>27418</v>
      </c>
      <c r="B20134" t="s">
        <v>19974</v>
      </c>
    </row>
    <row r="20135" spans="1:2" x14ac:dyDescent="0.25">
      <c r="A20135" t="s">
        <v>27419</v>
      </c>
      <c r="B20135" t="s">
        <v>19974</v>
      </c>
    </row>
    <row r="20136" spans="1:2" x14ac:dyDescent="0.25">
      <c r="A20136" t="s">
        <v>27420</v>
      </c>
      <c r="B20136" t="s">
        <v>19974</v>
      </c>
    </row>
    <row r="20137" spans="1:2" x14ac:dyDescent="0.25">
      <c r="A20137" t="s">
        <v>27421</v>
      </c>
      <c r="B20137" t="s">
        <v>19915</v>
      </c>
    </row>
    <row r="20138" spans="1:2" x14ac:dyDescent="0.25">
      <c r="A20138" t="s">
        <v>27422</v>
      </c>
      <c r="B20138" t="s">
        <v>20526</v>
      </c>
    </row>
    <row r="20139" spans="1:2" x14ac:dyDescent="0.25">
      <c r="A20139" t="s">
        <v>27423</v>
      </c>
      <c r="B20139" t="s">
        <v>19952</v>
      </c>
    </row>
    <row r="20140" spans="1:2" x14ac:dyDescent="0.25">
      <c r="A20140" t="s">
        <v>27424</v>
      </c>
      <c r="B20140" t="s">
        <v>19952</v>
      </c>
    </row>
    <row r="20141" spans="1:2" x14ac:dyDescent="0.25">
      <c r="A20141" t="s">
        <v>27425</v>
      </c>
      <c r="B20141" t="s">
        <v>19952</v>
      </c>
    </row>
    <row r="20142" spans="1:2" x14ac:dyDescent="0.25">
      <c r="A20142" t="s">
        <v>10290</v>
      </c>
      <c r="B20142" t="s">
        <v>10290</v>
      </c>
    </row>
    <row r="20143" spans="1:2" x14ac:dyDescent="0.25">
      <c r="A20143" t="s">
        <v>27427</v>
      </c>
      <c r="B20143" t="s">
        <v>19907</v>
      </c>
    </row>
    <row r="20144" spans="1:2" x14ac:dyDescent="0.25">
      <c r="A20144" t="s">
        <v>27428</v>
      </c>
      <c r="B20144" t="s">
        <v>19907</v>
      </c>
    </row>
    <row r="20145" spans="1:2" x14ac:dyDescent="0.25">
      <c r="A20145" t="s">
        <v>27429</v>
      </c>
      <c r="B20145" t="s">
        <v>19907</v>
      </c>
    </row>
    <row r="20146" spans="1:2" x14ac:dyDescent="0.25">
      <c r="A20146" t="s">
        <v>27430</v>
      </c>
      <c r="B20146" t="s">
        <v>19907</v>
      </c>
    </row>
    <row r="20147" spans="1:2" x14ac:dyDescent="0.25">
      <c r="A20147" t="s">
        <v>27432</v>
      </c>
      <c r="B20147" t="s">
        <v>19907</v>
      </c>
    </row>
    <row r="20148" spans="1:2" x14ac:dyDescent="0.25">
      <c r="A20148" t="s">
        <v>27433</v>
      </c>
      <c r="B20148" t="s">
        <v>19907</v>
      </c>
    </row>
    <row r="20149" spans="1:2" x14ac:dyDescent="0.25">
      <c r="A20149" t="s">
        <v>27434</v>
      </c>
      <c r="B20149" t="s">
        <v>19907</v>
      </c>
    </row>
    <row r="20150" spans="1:2" x14ac:dyDescent="0.25">
      <c r="A20150" t="s">
        <v>27435</v>
      </c>
      <c r="B20150" t="s">
        <v>19907</v>
      </c>
    </row>
    <row r="20151" spans="1:2" x14ac:dyDescent="0.25">
      <c r="A20151" t="s">
        <v>27436</v>
      </c>
      <c r="B20151" t="s">
        <v>19907</v>
      </c>
    </row>
    <row r="20152" spans="1:2" x14ac:dyDescent="0.25">
      <c r="A20152" t="s">
        <v>27438</v>
      </c>
      <c r="B20152" t="s">
        <v>19907</v>
      </c>
    </row>
    <row r="20153" spans="1:2" x14ac:dyDescent="0.25">
      <c r="A20153" t="s">
        <v>27439</v>
      </c>
      <c r="B20153" t="s">
        <v>19907</v>
      </c>
    </row>
    <row r="20154" spans="1:2" x14ac:dyDescent="0.25">
      <c r="A20154" t="s">
        <v>27440</v>
      </c>
      <c r="B20154" t="s">
        <v>19907</v>
      </c>
    </row>
    <row r="20155" spans="1:2" x14ac:dyDescent="0.25">
      <c r="A20155" t="s">
        <v>27441</v>
      </c>
      <c r="B20155" t="s">
        <v>19907</v>
      </c>
    </row>
    <row r="20156" spans="1:2" x14ac:dyDescent="0.25">
      <c r="A20156" t="s">
        <v>27442</v>
      </c>
      <c r="B20156" t="s">
        <v>19907</v>
      </c>
    </row>
    <row r="20157" spans="1:2" x14ac:dyDescent="0.25">
      <c r="A20157" t="s">
        <v>27443</v>
      </c>
      <c r="B20157" t="s">
        <v>19907</v>
      </c>
    </row>
    <row r="20158" spans="1:2" x14ac:dyDescent="0.25">
      <c r="A20158" t="s">
        <v>27444</v>
      </c>
      <c r="B20158" t="s">
        <v>19907</v>
      </c>
    </row>
    <row r="20159" spans="1:2" x14ac:dyDescent="0.25">
      <c r="A20159" t="s">
        <v>27445</v>
      </c>
      <c r="B20159" t="s">
        <v>19907</v>
      </c>
    </row>
    <row r="20160" spans="1:2" x14ac:dyDescent="0.25">
      <c r="A20160" t="s">
        <v>27446</v>
      </c>
      <c r="B20160" t="s">
        <v>19907</v>
      </c>
    </row>
    <row r="20161" spans="1:2" x14ac:dyDescent="0.25">
      <c r="A20161" t="s">
        <v>27447</v>
      </c>
      <c r="B20161" t="s">
        <v>19907</v>
      </c>
    </row>
    <row r="20162" spans="1:2" x14ac:dyDescent="0.25">
      <c r="A20162" t="s">
        <v>27449</v>
      </c>
      <c r="B20162" t="s">
        <v>19907</v>
      </c>
    </row>
    <row r="20163" spans="1:2" x14ac:dyDescent="0.25">
      <c r="A20163" t="s">
        <v>27450</v>
      </c>
      <c r="B20163" t="s">
        <v>19907</v>
      </c>
    </row>
    <row r="20164" spans="1:2" x14ac:dyDescent="0.25">
      <c r="A20164" t="s">
        <v>27451</v>
      </c>
      <c r="B20164" t="s">
        <v>19907</v>
      </c>
    </row>
    <row r="20165" spans="1:2" x14ac:dyDescent="0.25">
      <c r="A20165" t="s">
        <v>27452</v>
      </c>
      <c r="B20165" t="s">
        <v>19907</v>
      </c>
    </row>
    <row r="20166" spans="1:2" x14ac:dyDescent="0.25">
      <c r="A20166" t="s">
        <v>27453</v>
      </c>
      <c r="B20166" t="s">
        <v>19907</v>
      </c>
    </row>
    <row r="20167" spans="1:2" x14ac:dyDescent="0.25">
      <c r="A20167" t="s">
        <v>27454</v>
      </c>
      <c r="B20167" t="s">
        <v>19907</v>
      </c>
    </row>
    <row r="20168" spans="1:2" x14ac:dyDescent="0.25">
      <c r="A20168" t="s">
        <v>27455</v>
      </c>
      <c r="B20168" t="s">
        <v>19907</v>
      </c>
    </row>
    <row r="20169" spans="1:2" x14ac:dyDescent="0.25">
      <c r="A20169" t="s">
        <v>27456</v>
      </c>
      <c r="B20169" t="s">
        <v>19907</v>
      </c>
    </row>
    <row r="20170" spans="1:2" x14ac:dyDescent="0.25">
      <c r="A20170" t="s">
        <v>27457</v>
      </c>
      <c r="B20170" t="s">
        <v>19907</v>
      </c>
    </row>
    <row r="20171" spans="1:2" x14ac:dyDescent="0.25">
      <c r="A20171" t="s">
        <v>27458</v>
      </c>
      <c r="B20171" t="s">
        <v>19907</v>
      </c>
    </row>
    <row r="20172" spans="1:2" x14ac:dyDescent="0.25">
      <c r="A20172" t="s">
        <v>27459</v>
      </c>
      <c r="B20172" t="s">
        <v>19907</v>
      </c>
    </row>
    <row r="20173" spans="1:2" x14ac:dyDescent="0.25">
      <c r="A20173" t="s">
        <v>27460</v>
      </c>
      <c r="B20173" t="s">
        <v>19907</v>
      </c>
    </row>
    <row r="20174" spans="1:2" x14ac:dyDescent="0.25">
      <c r="A20174" t="s">
        <v>27461</v>
      </c>
      <c r="B20174" t="s">
        <v>19952</v>
      </c>
    </row>
    <row r="20175" spans="1:2" x14ac:dyDescent="0.25">
      <c r="A20175" t="s">
        <v>27462</v>
      </c>
      <c r="B20175" t="s">
        <v>19952</v>
      </c>
    </row>
    <row r="20176" spans="1:2" x14ac:dyDescent="0.25">
      <c r="A20176" t="s">
        <v>27463</v>
      </c>
      <c r="B20176" t="s">
        <v>20550</v>
      </c>
    </row>
    <row r="20177" spans="1:2" x14ac:dyDescent="0.25">
      <c r="A20177" t="s">
        <v>27464</v>
      </c>
      <c r="B20177" t="s">
        <v>19952</v>
      </c>
    </row>
    <row r="20178" spans="1:2" x14ac:dyDescent="0.25">
      <c r="A20178" t="s">
        <v>27465</v>
      </c>
      <c r="B20178" t="s">
        <v>19952</v>
      </c>
    </row>
    <row r="20179" spans="1:2" x14ac:dyDescent="0.25">
      <c r="A20179" t="s">
        <v>27466</v>
      </c>
      <c r="B20179" t="s">
        <v>19952</v>
      </c>
    </row>
    <row r="20180" spans="1:2" x14ac:dyDescent="0.25">
      <c r="A20180" t="s">
        <v>27467</v>
      </c>
      <c r="B20180" t="s">
        <v>19952</v>
      </c>
    </row>
    <row r="20181" spans="1:2" x14ac:dyDescent="0.25">
      <c r="A20181" t="s">
        <v>27468</v>
      </c>
      <c r="B20181" t="s">
        <v>19952</v>
      </c>
    </row>
    <row r="20182" spans="1:2" x14ac:dyDescent="0.25">
      <c r="A20182" t="s">
        <v>27469</v>
      </c>
      <c r="B20182" t="s">
        <v>19952</v>
      </c>
    </row>
    <row r="20183" spans="1:2" x14ac:dyDescent="0.25">
      <c r="A20183" t="s">
        <v>27470</v>
      </c>
      <c r="B20183" t="s">
        <v>19980</v>
      </c>
    </row>
    <row r="20184" spans="1:2" x14ac:dyDescent="0.25">
      <c r="A20184" t="s">
        <v>27471</v>
      </c>
      <c r="B20184" t="s">
        <v>19980</v>
      </c>
    </row>
    <row r="20185" spans="1:2" x14ac:dyDescent="0.25">
      <c r="A20185" t="s">
        <v>27472</v>
      </c>
      <c r="B20185" t="s">
        <v>19980</v>
      </c>
    </row>
    <row r="20186" spans="1:2" x14ac:dyDescent="0.25">
      <c r="A20186" t="s">
        <v>27473</v>
      </c>
      <c r="B20186" t="s">
        <v>19980</v>
      </c>
    </row>
    <row r="20187" spans="1:2" x14ac:dyDescent="0.25">
      <c r="A20187" t="s">
        <v>27474</v>
      </c>
      <c r="B20187" t="s">
        <v>19980</v>
      </c>
    </row>
    <row r="20188" spans="1:2" x14ac:dyDescent="0.25">
      <c r="A20188" t="s">
        <v>27475</v>
      </c>
      <c r="B20188" t="s">
        <v>19980</v>
      </c>
    </row>
    <row r="20189" spans="1:2" x14ac:dyDescent="0.25">
      <c r="A20189" t="s">
        <v>27476</v>
      </c>
      <c r="B20189" t="s">
        <v>19980</v>
      </c>
    </row>
    <row r="20190" spans="1:2" x14ac:dyDescent="0.25">
      <c r="A20190" t="s">
        <v>27477</v>
      </c>
      <c r="B20190" t="s">
        <v>19980</v>
      </c>
    </row>
    <row r="20191" spans="1:2" x14ac:dyDescent="0.25">
      <c r="A20191" t="s">
        <v>27478</v>
      </c>
      <c r="B20191" t="s">
        <v>19980</v>
      </c>
    </row>
    <row r="20192" spans="1:2" x14ac:dyDescent="0.25">
      <c r="A20192" t="s">
        <v>27479</v>
      </c>
      <c r="B20192" t="s">
        <v>19980</v>
      </c>
    </row>
    <row r="20193" spans="1:2" x14ac:dyDescent="0.25">
      <c r="A20193" t="s">
        <v>27480</v>
      </c>
      <c r="B20193" t="s">
        <v>19980</v>
      </c>
    </row>
    <row r="20194" spans="1:2" x14ac:dyDescent="0.25">
      <c r="A20194" t="s">
        <v>27481</v>
      </c>
      <c r="B20194" t="s">
        <v>19980</v>
      </c>
    </row>
    <row r="20195" spans="1:2" x14ac:dyDescent="0.25">
      <c r="A20195" t="s">
        <v>27482</v>
      </c>
      <c r="B20195" t="s">
        <v>19980</v>
      </c>
    </row>
    <row r="20196" spans="1:2" x14ac:dyDescent="0.25">
      <c r="A20196" t="s">
        <v>27483</v>
      </c>
      <c r="B20196" t="s">
        <v>19980</v>
      </c>
    </row>
    <row r="20197" spans="1:2" x14ac:dyDescent="0.25">
      <c r="A20197" t="s">
        <v>27484</v>
      </c>
      <c r="B20197" t="s">
        <v>19980</v>
      </c>
    </row>
    <row r="20198" spans="1:2" x14ac:dyDescent="0.25">
      <c r="A20198" t="s">
        <v>27485</v>
      </c>
      <c r="B20198" t="s">
        <v>19980</v>
      </c>
    </row>
    <row r="20199" spans="1:2" x14ac:dyDescent="0.25">
      <c r="A20199" t="s">
        <v>27486</v>
      </c>
      <c r="B20199" t="s">
        <v>19980</v>
      </c>
    </row>
    <row r="20200" spans="1:2" x14ac:dyDescent="0.25">
      <c r="A20200" t="s">
        <v>27487</v>
      </c>
      <c r="B20200" t="s">
        <v>19980</v>
      </c>
    </row>
    <row r="20201" spans="1:2" x14ac:dyDescent="0.25">
      <c r="A20201" t="s">
        <v>27488</v>
      </c>
      <c r="B20201" t="s">
        <v>19980</v>
      </c>
    </row>
    <row r="20202" spans="1:2" x14ac:dyDescent="0.25">
      <c r="A20202" t="s">
        <v>27489</v>
      </c>
      <c r="B20202" t="s">
        <v>19980</v>
      </c>
    </row>
    <row r="20203" spans="1:2" x14ac:dyDescent="0.25">
      <c r="A20203" t="s">
        <v>27490</v>
      </c>
      <c r="B20203" t="s">
        <v>19980</v>
      </c>
    </row>
    <row r="20204" spans="1:2" x14ac:dyDescent="0.25">
      <c r="A20204" t="s">
        <v>27491</v>
      </c>
      <c r="B20204" t="s">
        <v>19980</v>
      </c>
    </row>
    <row r="20205" spans="1:2" x14ac:dyDescent="0.25">
      <c r="A20205" t="s">
        <v>27492</v>
      </c>
      <c r="B20205" t="s">
        <v>19980</v>
      </c>
    </row>
    <row r="20206" spans="1:2" x14ac:dyDescent="0.25">
      <c r="A20206" t="s">
        <v>27493</v>
      </c>
      <c r="B20206" t="s">
        <v>19980</v>
      </c>
    </row>
    <row r="20207" spans="1:2" x14ac:dyDescent="0.25">
      <c r="A20207" t="s">
        <v>27494</v>
      </c>
      <c r="B20207" t="s">
        <v>19980</v>
      </c>
    </row>
    <row r="20208" spans="1:2" x14ac:dyDescent="0.25">
      <c r="A20208" t="s">
        <v>27495</v>
      </c>
      <c r="B20208" t="s">
        <v>19980</v>
      </c>
    </row>
    <row r="20209" spans="1:2" x14ac:dyDescent="0.25">
      <c r="A20209" t="s">
        <v>27496</v>
      </c>
      <c r="B20209" t="s">
        <v>19980</v>
      </c>
    </row>
    <row r="20210" spans="1:2" x14ac:dyDescent="0.25">
      <c r="A20210" t="s">
        <v>27497</v>
      </c>
      <c r="B20210" t="s">
        <v>19980</v>
      </c>
    </row>
    <row r="20211" spans="1:2" x14ac:dyDescent="0.25">
      <c r="A20211" t="s">
        <v>27498</v>
      </c>
      <c r="B20211" t="s">
        <v>19980</v>
      </c>
    </row>
    <row r="20212" spans="1:2" x14ac:dyDescent="0.25">
      <c r="A20212" t="s">
        <v>27499</v>
      </c>
      <c r="B20212" t="s">
        <v>19980</v>
      </c>
    </row>
    <row r="20213" spans="1:2" x14ac:dyDescent="0.25">
      <c r="A20213" t="s">
        <v>27500</v>
      </c>
      <c r="B20213" t="s">
        <v>19980</v>
      </c>
    </row>
    <row r="20214" spans="1:2" x14ac:dyDescent="0.25">
      <c r="A20214" t="s">
        <v>27501</v>
      </c>
      <c r="B20214" t="s">
        <v>19980</v>
      </c>
    </row>
    <row r="20215" spans="1:2" x14ac:dyDescent="0.25">
      <c r="A20215" t="s">
        <v>27502</v>
      </c>
      <c r="B20215" t="s">
        <v>19980</v>
      </c>
    </row>
    <row r="20216" spans="1:2" x14ac:dyDescent="0.25">
      <c r="A20216" t="s">
        <v>27503</v>
      </c>
      <c r="B20216" t="s">
        <v>19980</v>
      </c>
    </row>
    <row r="20217" spans="1:2" x14ac:dyDescent="0.25">
      <c r="A20217" t="s">
        <v>27504</v>
      </c>
      <c r="B20217" t="s">
        <v>19980</v>
      </c>
    </row>
    <row r="20218" spans="1:2" x14ac:dyDescent="0.25">
      <c r="A20218" t="s">
        <v>27505</v>
      </c>
      <c r="B20218" t="s">
        <v>19980</v>
      </c>
    </row>
    <row r="20219" spans="1:2" x14ac:dyDescent="0.25">
      <c r="A20219" t="s">
        <v>27506</v>
      </c>
      <c r="B20219" t="s">
        <v>19980</v>
      </c>
    </row>
    <row r="20220" spans="1:2" x14ac:dyDescent="0.25">
      <c r="A20220" t="s">
        <v>27507</v>
      </c>
      <c r="B20220" t="s">
        <v>19980</v>
      </c>
    </row>
    <row r="20221" spans="1:2" x14ac:dyDescent="0.25">
      <c r="A20221" t="s">
        <v>27508</v>
      </c>
      <c r="B20221" t="s">
        <v>19980</v>
      </c>
    </row>
    <row r="20222" spans="1:2" x14ac:dyDescent="0.25">
      <c r="A20222" t="s">
        <v>27509</v>
      </c>
      <c r="B20222" t="s">
        <v>19980</v>
      </c>
    </row>
    <row r="20223" spans="1:2" x14ac:dyDescent="0.25">
      <c r="A20223" t="s">
        <v>27510</v>
      </c>
      <c r="B20223" t="s">
        <v>19980</v>
      </c>
    </row>
    <row r="20224" spans="1:2" x14ac:dyDescent="0.25">
      <c r="A20224" t="s">
        <v>27511</v>
      </c>
      <c r="B20224" t="s">
        <v>19980</v>
      </c>
    </row>
    <row r="20225" spans="1:2" x14ac:dyDescent="0.25">
      <c r="A20225" t="s">
        <v>27512</v>
      </c>
      <c r="B20225" t="s">
        <v>19980</v>
      </c>
    </row>
    <row r="20226" spans="1:2" x14ac:dyDescent="0.25">
      <c r="A20226" t="s">
        <v>27518</v>
      </c>
      <c r="B20226" t="s">
        <v>19980</v>
      </c>
    </row>
    <row r="20227" spans="1:2" x14ac:dyDescent="0.25">
      <c r="A20227" t="s">
        <v>27519</v>
      </c>
      <c r="B20227" t="s">
        <v>19980</v>
      </c>
    </row>
    <row r="20228" spans="1:2" x14ac:dyDescent="0.25">
      <c r="A20228" t="s">
        <v>27520</v>
      </c>
      <c r="B20228" t="s">
        <v>19980</v>
      </c>
    </row>
    <row r="20229" spans="1:2" x14ac:dyDescent="0.25">
      <c r="A20229" t="s">
        <v>27521</v>
      </c>
      <c r="B20229" t="s">
        <v>19980</v>
      </c>
    </row>
    <row r="20230" spans="1:2" x14ac:dyDescent="0.25">
      <c r="A20230" t="s">
        <v>27522</v>
      </c>
      <c r="B20230" t="s">
        <v>19980</v>
      </c>
    </row>
    <row r="20231" spans="1:2" x14ac:dyDescent="0.25">
      <c r="A20231" t="s">
        <v>27523</v>
      </c>
      <c r="B20231" t="s">
        <v>19980</v>
      </c>
    </row>
    <row r="20232" spans="1:2" x14ac:dyDescent="0.25">
      <c r="A20232" t="s">
        <v>27524</v>
      </c>
      <c r="B20232" t="s">
        <v>19980</v>
      </c>
    </row>
    <row r="20233" spans="1:2" x14ac:dyDescent="0.25">
      <c r="A20233" t="s">
        <v>27525</v>
      </c>
      <c r="B20233" t="s">
        <v>19980</v>
      </c>
    </row>
    <row r="20234" spans="1:2" x14ac:dyDescent="0.25">
      <c r="A20234" t="s">
        <v>27526</v>
      </c>
      <c r="B20234" t="s">
        <v>19980</v>
      </c>
    </row>
    <row r="20235" spans="1:2" x14ac:dyDescent="0.25">
      <c r="A20235" t="s">
        <v>27527</v>
      </c>
      <c r="B20235" t="s">
        <v>19980</v>
      </c>
    </row>
    <row r="20236" spans="1:2" x14ac:dyDescent="0.25">
      <c r="A20236" t="s">
        <v>27528</v>
      </c>
      <c r="B20236" t="s">
        <v>19980</v>
      </c>
    </row>
    <row r="20237" spans="1:2" x14ac:dyDescent="0.25">
      <c r="A20237" t="s">
        <v>10299</v>
      </c>
      <c r="B20237" t="s">
        <v>10299</v>
      </c>
    </row>
    <row r="20238" spans="1:2" x14ac:dyDescent="0.25">
      <c r="A20238" t="s">
        <v>27529</v>
      </c>
      <c r="B20238" t="s">
        <v>19980</v>
      </c>
    </row>
    <row r="20239" spans="1:2" x14ac:dyDescent="0.25">
      <c r="A20239" t="s">
        <v>27530</v>
      </c>
      <c r="B20239" t="s">
        <v>19980</v>
      </c>
    </row>
    <row r="20240" spans="1:2" x14ac:dyDescent="0.25">
      <c r="A20240" t="s">
        <v>27531</v>
      </c>
      <c r="B20240" t="s">
        <v>19980</v>
      </c>
    </row>
    <row r="20241" spans="1:2" x14ac:dyDescent="0.25">
      <c r="A20241" t="s">
        <v>27532</v>
      </c>
      <c r="B20241" t="s">
        <v>19980</v>
      </c>
    </row>
    <row r="20242" spans="1:2" x14ac:dyDescent="0.25">
      <c r="A20242" t="s">
        <v>27533</v>
      </c>
      <c r="B20242" t="s">
        <v>19980</v>
      </c>
    </row>
    <row r="20243" spans="1:2" x14ac:dyDescent="0.25">
      <c r="A20243" t="s">
        <v>27534</v>
      </c>
      <c r="B20243" t="s">
        <v>19980</v>
      </c>
    </row>
    <row r="20244" spans="1:2" x14ac:dyDescent="0.25">
      <c r="A20244" t="s">
        <v>27535</v>
      </c>
      <c r="B20244" t="s">
        <v>19980</v>
      </c>
    </row>
    <row r="20245" spans="1:2" x14ac:dyDescent="0.25">
      <c r="A20245" t="s">
        <v>27536</v>
      </c>
      <c r="B20245" t="s">
        <v>19980</v>
      </c>
    </row>
    <row r="20246" spans="1:2" x14ac:dyDescent="0.25">
      <c r="A20246" t="s">
        <v>27537</v>
      </c>
      <c r="B20246" t="s">
        <v>19980</v>
      </c>
    </row>
    <row r="20247" spans="1:2" x14ac:dyDescent="0.25">
      <c r="A20247" t="s">
        <v>27538</v>
      </c>
      <c r="B20247" t="s">
        <v>19980</v>
      </c>
    </row>
    <row r="20248" spans="1:2" x14ac:dyDescent="0.25">
      <c r="A20248" t="s">
        <v>27539</v>
      </c>
      <c r="B20248" t="s">
        <v>19980</v>
      </c>
    </row>
    <row r="20249" spans="1:2" x14ac:dyDescent="0.25">
      <c r="A20249" t="s">
        <v>27540</v>
      </c>
      <c r="B20249" t="s">
        <v>19980</v>
      </c>
    </row>
    <row r="20250" spans="1:2" x14ac:dyDescent="0.25">
      <c r="A20250" t="s">
        <v>27541</v>
      </c>
      <c r="B20250" t="s">
        <v>19980</v>
      </c>
    </row>
    <row r="20251" spans="1:2" x14ac:dyDescent="0.25">
      <c r="A20251" t="s">
        <v>27542</v>
      </c>
      <c r="B20251" t="s">
        <v>19980</v>
      </c>
    </row>
    <row r="20252" spans="1:2" x14ac:dyDescent="0.25">
      <c r="A20252" t="s">
        <v>27543</v>
      </c>
      <c r="B20252" t="s">
        <v>19980</v>
      </c>
    </row>
    <row r="20253" spans="1:2" x14ac:dyDescent="0.25">
      <c r="A20253" t="s">
        <v>27544</v>
      </c>
      <c r="B20253" t="s">
        <v>19980</v>
      </c>
    </row>
    <row r="20254" spans="1:2" x14ac:dyDescent="0.25">
      <c r="A20254" t="s">
        <v>27545</v>
      </c>
      <c r="B20254" t="s">
        <v>19980</v>
      </c>
    </row>
    <row r="20255" spans="1:2" x14ac:dyDescent="0.25">
      <c r="A20255" t="s">
        <v>27546</v>
      </c>
      <c r="B20255" t="s">
        <v>19980</v>
      </c>
    </row>
    <row r="20256" spans="1:2" x14ac:dyDescent="0.25">
      <c r="A20256" t="s">
        <v>27547</v>
      </c>
      <c r="B20256" t="s">
        <v>19980</v>
      </c>
    </row>
    <row r="20257" spans="1:2" x14ac:dyDescent="0.25">
      <c r="A20257" t="s">
        <v>27548</v>
      </c>
      <c r="B20257" t="s">
        <v>19980</v>
      </c>
    </row>
    <row r="20258" spans="1:2" x14ac:dyDescent="0.25">
      <c r="A20258" t="s">
        <v>27549</v>
      </c>
      <c r="B20258" t="s">
        <v>19980</v>
      </c>
    </row>
    <row r="20259" spans="1:2" x14ac:dyDescent="0.25">
      <c r="A20259" t="s">
        <v>27550</v>
      </c>
      <c r="B20259" t="s">
        <v>19980</v>
      </c>
    </row>
    <row r="20260" spans="1:2" x14ac:dyDescent="0.25">
      <c r="A20260" t="s">
        <v>27551</v>
      </c>
      <c r="B20260" t="s">
        <v>19980</v>
      </c>
    </row>
    <row r="20261" spans="1:2" x14ac:dyDescent="0.25">
      <c r="A20261" t="s">
        <v>27552</v>
      </c>
      <c r="B20261" t="s">
        <v>19980</v>
      </c>
    </row>
    <row r="20262" spans="1:2" x14ac:dyDescent="0.25">
      <c r="A20262" t="s">
        <v>27553</v>
      </c>
      <c r="B20262" t="s">
        <v>19980</v>
      </c>
    </row>
    <row r="20263" spans="1:2" x14ac:dyDescent="0.25">
      <c r="A20263" t="s">
        <v>27554</v>
      </c>
      <c r="B20263" t="s">
        <v>19980</v>
      </c>
    </row>
    <row r="20264" spans="1:2" x14ac:dyDescent="0.25">
      <c r="A20264" t="s">
        <v>27555</v>
      </c>
      <c r="B20264" t="s">
        <v>19980</v>
      </c>
    </row>
    <row r="20265" spans="1:2" x14ac:dyDescent="0.25">
      <c r="A20265" t="s">
        <v>27556</v>
      </c>
      <c r="B20265" t="s">
        <v>19980</v>
      </c>
    </row>
    <row r="20266" spans="1:2" x14ac:dyDescent="0.25">
      <c r="A20266" t="s">
        <v>27557</v>
      </c>
      <c r="B20266" t="s">
        <v>19980</v>
      </c>
    </row>
    <row r="20267" spans="1:2" x14ac:dyDescent="0.25">
      <c r="A20267" t="s">
        <v>27559</v>
      </c>
      <c r="B20267" t="s">
        <v>19980</v>
      </c>
    </row>
    <row r="20268" spans="1:2" x14ac:dyDescent="0.25">
      <c r="A20268" t="s">
        <v>27560</v>
      </c>
      <c r="B20268" t="s">
        <v>19980</v>
      </c>
    </row>
    <row r="20269" spans="1:2" x14ac:dyDescent="0.25">
      <c r="A20269" t="s">
        <v>27561</v>
      </c>
      <c r="B20269" t="s">
        <v>19980</v>
      </c>
    </row>
    <row r="20270" spans="1:2" x14ac:dyDescent="0.25">
      <c r="A20270" t="s">
        <v>27562</v>
      </c>
      <c r="B20270" t="s">
        <v>19980</v>
      </c>
    </row>
    <row r="20271" spans="1:2" x14ac:dyDescent="0.25">
      <c r="A20271" t="s">
        <v>27563</v>
      </c>
      <c r="B20271" t="s">
        <v>19980</v>
      </c>
    </row>
    <row r="20272" spans="1:2" x14ac:dyDescent="0.25">
      <c r="A20272" t="s">
        <v>27564</v>
      </c>
      <c r="B20272" t="s">
        <v>19980</v>
      </c>
    </row>
    <row r="20273" spans="1:2" x14ac:dyDescent="0.25">
      <c r="A20273" t="s">
        <v>27565</v>
      </c>
      <c r="B20273" t="s">
        <v>19980</v>
      </c>
    </row>
    <row r="20274" spans="1:2" x14ac:dyDescent="0.25">
      <c r="A20274" t="s">
        <v>27566</v>
      </c>
      <c r="B20274" t="s">
        <v>19980</v>
      </c>
    </row>
    <row r="20275" spans="1:2" x14ac:dyDescent="0.25">
      <c r="A20275" t="s">
        <v>27567</v>
      </c>
      <c r="B20275" t="s">
        <v>19980</v>
      </c>
    </row>
    <row r="20276" spans="1:2" x14ac:dyDescent="0.25">
      <c r="A20276" t="s">
        <v>27568</v>
      </c>
      <c r="B20276" t="s">
        <v>19980</v>
      </c>
    </row>
    <row r="20277" spans="1:2" x14ac:dyDescent="0.25">
      <c r="A20277" t="s">
        <v>27569</v>
      </c>
      <c r="B20277" t="s">
        <v>19980</v>
      </c>
    </row>
    <row r="20278" spans="1:2" x14ac:dyDescent="0.25">
      <c r="A20278" t="s">
        <v>27570</v>
      </c>
      <c r="B20278" t="s">
        <v>19980</v>
      </c>
    </row>
    <row r="20279" spans="1:2" x14ac:dyDescent="0.25">
      <c r="A20279" t="s">
        <v>27571</v>
      </c>
      <c r="B20279" t="s">
        <v>19980</v>
      </c>
    </row>
    <row r="20280" spans="1:2" x14ac:dyDescent="0.25">
      <c r="A20280" t="s">
        <v>27572</v>
      </c>
      <c r="B20280" t="s">
        <v>19980</v>
      </c>
    </row>
    <row r="20281" spans="1:2" x14ac:dyDescent="0.25">
      <c r="A20281" t="s">
        <v>27573</v>
      </c>
      <c r="B20281" t="s">
        <v>19980</v>
      </c>
    </row>
    <row r="20282" spans="1:2" x14ac:dyDescent="0.25">
      <c r="A20282" t="s">
        <v>27574</v>
      </c>
      <c r="B20282" t="s">
        <v>19980</v>
      </c>
    </row>
    <row r="20283" spans="1:2" x14ac:dyDescent="0.25">
      <c r="A20283" t="s">
        <v>27575</v>
      </c>
      <c r="B20283" t="s">
        <v>19980</v>
      </c>
    </row>
    <row r="20284" spans="1:2" x14ac:dyDescent="0.25">
      <c r="A20284" t="s">
        <v>27576</v>
      </c>
      <c r="B20284" t="s">
        <v>19980</v>
      </c>
    </row>
    <row r="20285" spans="1:2" x14ac:dyDescent="0.25">
      <c r="A20285" t="s">
        <v>27577</v>
      </c>
      <c r="B20285" t="s">
        <v>19980</v>
      </c>
    </row>
    <row r="20286" spans="1:2" x14ac:dyDescent="0.25">
      <c r="A20286" t="s">
        <v>27578</v>
      </c>
      <c r="B20286" t="s">
        <v>19980</v>
      </c>
    </row>
    <row r="20287" spans="1:2" x14ac:dyDescent="0.25">
      <c r="A20287" t="s">
        <v>27579</v>
      </c>
      <c r="B20287" t="s">
        <v>19980</v>
      </c>
    </row>
    <row r="20288" spans="1:2" x14ac:dyDescent="0.25">
      <c r="A20288" t="s">
        <v>27580</v>
      </c>
      <c r="B20288" t="s">
        <v>19980</v>
      </c>
    </row>
    <row r="20289" spans="1:2" x14ac:dyDescent="0.25">
      <c r="A20289" t="s">
        <v>27581</v>
      </c>
      <c r="B20289" t="s">
        <v>19952</v>
      </c>
    </row>
    <row r="20290" spans="1:2" x14ac:dyDescent="0.25">
      <c r="A20290" t="s">
        <v>27582</v>
      </c>
      <c r="B20290" t="s">
        <v>19952</v>
      </c>
    </row>
    <row r="20291" spans="1:2" x14ac:dyDescent="0.25">
      <c r="A20291" t="s">
        <v>27583</v>
      </c>
      <c r="B20291" t="s">
        <v>19952</v>
      </c>
    </row>
    <row r="20292" spans="1:2" x14ac:dyDescent="0.25">
      <c r="A20292" t="s">
        <v>27584</v>
      </c>
      <c r="B20292" t="s">
        <v>19952</v>
      </c>
    </row>
    <row r="20293" spans="1:2" x14ac:dyDescent="0.25">
      <c r="A20293" t="s">
        <v>27585</v>
      </c>
      <c r="B20293" t="s">
        <v>19952</v>
      </c>
    </row>
    <row r="20294" spans="1:2" x14ac:dyDescent="0.25">
      <c r="A20294" t="s">
        <v>27586</v>
      </c>
      <c r="B20294" t="s">
        <v>19952</v>
      </c>
    </row>
    <row r="20295" spans="1:2" x14ac:dyDescent="0.25">
      <c r="A20295" t="s">
        <v>27587</v>
      </c>
      <c r="B20295" t="s">
        <v>19915</v>
      </c>
    </row>
    <row r="20296" spans="1:2" x14ac:dyDescent="0.25">
      <c r="A20296" t="s">
        <v>27588</v>
      </c>
      <c r="B20296" t="s">
        <v>19915</v>
      </c>
    </row>
    <row r="20297" spans="1:2" x14ac:dyDescent="0.25">
      <c r="A20297" t="s">
        <v>27589</v>
      </c>
      <c r="B20297" t="s">
        <v>19915</v>
      </c>
    </row>
    <row r="20298" spans="1:2" x14ac:dyDescent="0.25">
      <c r="A20298" t="s">
        <v>27590</v>
      </c>
      <c r="B20298" t="s">
        <v>19915</v>
      </c>
    </row>
    <row r="20299" spans="1:2" x14ac:dyDescent="0.25">
      <c r="A20299" t="s">
        <v>27591</v>
      </c>
      <c r="B20299" t="s">
        <v>19915</v>
      </c>
    </row>
    <row r="20300" spans="1:2" x14ac:dyDescent="0.25">
      <c r="A20300" t="s">
        <v>27592</v>
      </c>
      <c r="B20300" t="s">
        <v>19915</v>
      </c>
    </row>
    <row r="20301" spans="1:2" x14ac:dyDescent="0.25">
      <c r="A20301" t="s">
        <v>27594</v>
      </c>
      <c r="B20301" t="s">
        <v>19915</v>
      </c>
    </row>
    <row r="20302" spans="1:2" x14ac:dyDescent="0.25">
      <c r="A20302" t="s">
        <v>27595</v>
      </c>
      <c r="B20302" t="s">
        <v>19915</v>
      </c>
    </row>
    <row r="20303" spans="1:2" x14ac:dyDescent="0.25">
      <c r="A20303" t="s">
        <v>27596</v>
      </c>
      <c r="B20303" t="s">
        <v>19915</v>
      </c>
    </row>
    <row r="20304" spans="1:2" x14ac:dyDescent="0.25">
      <c r="A20304" t="s">
        <v>27597</v>
      </c>
      <c r="B20304" t="s">
        <v>19915</v>
      </c>
    </row>
    <row r="20305" spans="1:2" x14ac:dyDescent="0.25">
      <c r="A20305" t="s">
        <v>27602</v>
      </c>
      <c r="B20305" t="s">
        <v>19915</v>
      </c>
    </row>
    <row r="20306" spans="1:2" x14ac:dyDescent="0.25">
      <c r="A20306" t="s">
        <v>27603</v>
      </c>
      <c r="B20306" t="s">
        <v>19915</v>
      </c>
    </row>
    <row r="20307" spans="1:2" x14ac:dyDescent="0.25">
      <c r="A20307" t="s">
        <v>27604</v>
      </c>
      <c r="B20307" t="s">
        <v>19915</v>
      </c>
    </row>
    <row r="20308" spans="1:2" x14ac:dyDescent="0.25">
      <c r="A20308" t="s">
        <v>27606</v>
      </c>
      <c r="B20308" t="s">
        <v>19915</v>
      </c>
    </row>
    <row r="20309" spans="1:2" x14ac:dyDescent="0.25">
      <c r="A20309" t="s">
        <v>27608</v>
      </c>
      <c r="B20309" t="s">
        <v>19915</v>
      </c>
    </row>
    <row r="20310" spans="1:2" x14ac:dyDescent="0.25">
      <c r="A20310" t="s">
        <v>27609</v>
      </c>
      <c r="B20310" t="s">
        <v>19915</v>
      </c>
    </row>
    <row r="20311" spans="1:2" x14ac:dyDescent="0.25">
      <c r="A20311" t="s">
        <v>27610</v>
      </c>
      <c r="B20311" t="s">
        <v>19952</v>
      </c>
    </row>
    <row r="20312" spans="1:2" x14ac:dyDescent="0.25">
      <c r="A20312" t="s">
        <v>27611</v>
      </c>
      <c r="B20312" t="s">
        <v>19952</v>
      </c>
    </row>
    <row r="20313" spans="1:2" x14ac:dyDescent="0.25">
      <c r="A20313" t="s">
        <v>27612</v>
      </c>
      <c r="B20313" t="s">
        <v>27613</v>
      </c>
    </row>
    <row r="20314" spans="1:2" x14ac:dyDescent="0.25">
      <c r="A20314" t="s">
        <v>27614</v>
      </c>
      <c r="B20314" t="s">
        <v>19915</v>
      </c>
    </row>
    <row r="20315" spans="1:2" x14ac:dyDescent="0.25">
      <c r="A20315" t="s">
        <v>27615</v>
      </c>
      <c r="B20315" t="s">
        <v>19915</v>
      </c>
    </row>
    <row r="20316" spans="1:2" x14ac:dyDescent="0.25">
      <c r="A20316" t="s">
        <v>27616</v>
      </c>
      <c r="B20316" t="s">
        <v>19980</v>
      </c>
    </row>
    <row r="20317" spans="1:2" x14ac:dyDescent="0.25">
      <c r="A20317" t="s">
        <v>27617</v>
      </c>
      <c r="B20317" t="s">
        <v>19980</v>
      </c>
    </row>
    <row r="20318" spans="1:2" x14ac:dyDescent="0.25">
      <c r="A20318" t="s">
        <v>27618</v>
      </c>
      <c r="B20318" t="s">
        <v>19980</v>
      </c>
    </row>
    <row r="20319" spans="1:2" x14ac:dyDescent="0.25">
      <c r="A20319" t="s">
        <v>27619</v>
      </c>
      <c r="B20319" t="s">
        <v>19980</v>
      </c>
    </row>
    <row r="20320" spans="1:2" x14ac:dyDescent="0.25">
      <c r="A20320" t="s">
        <v>27620</v>
      </c>
      <c r="B20320" t="s">
        <v>19980</v>
      </c>
    </row>
    <row r="20321" spans="1:2" x14ac:dyDescent="0.25">
      <c r="A20321" t="s">
        <v>27621</v>
      </c>
      <c r="B20321" t="s">
        <v>19980</v>
      </c>
    </row>
    <row r="20322" spans="1:2" x14ac:dyDescent="0.25">
      <c r="A20322" t="s">
        <v>27622</v>
      </c>
      <c r="B20322" t="s">
        <v>19980</v>
      </c>
    </row>
    <row r="20323" spans="1:2" x14ac:dyDescent="0.25">
      <c r="A20323" t="s">
        <v>27623</v>
      </c>
      <c r="B20323" t="s">
        <v>19980</v>
      </c>
    </row>
    <row r="20324" spans="1:2" x14ac:dyDescent="0.25">
      <c r="A20324" t="s">
        <v>27624</v>
      </c>
      <c r="B20324" t="s">
        <v>19980</v>
      </c>
    </row>
    <row r="20325" spans="1:2" x14ac:dyDescent="0.25">
      <c r="A20325" t="s">
        <v>27625</v>
      </c>
      <c r="B20325" t="s">
        <v>19980</v>
      </c>
    </row>
    <row r="20326" spans="1:2" x14ac:dyDescent="0.25">
      <c r="A20326" t="s">
        <v>27626</v>
      </c>
      <c r="B20326" t="s">
        <v>19980</v>
      </c>
    </row>
    <row r="20327" spans="1:2" x14ac:dyDescent="0.25">
      <c r="A20327" t="s">
        <v>27627</v>
      </c>
      <c r="B20327" t="s">
        <v>19980</v>
      </c>
    </row>
    <row r="20328" spans="1:2" x14ac:dyDescent="0.25">
      <c r="A20328" t="s">
        <v>27628</v>
      </c>
      <c r="B20328" t="s">
        <v>19980</v>
      </c>
    </row>
    <row r="20329" spans="1:2" x14ac:dyDescent="0.25">
      <c r="A20329" t="s">
        <v>19806</v>
      </c>
      <c r="B20329" t="s">
        <v>19806</v>
      </c>
    </row>
    <row r="20330" spans="1:2" x14ac:dyDescent="0.25">
      <c r="A20330" t="s">
        <v>27629</v>
      </c>
      <c r="B20330" t="s">
        <v>19980</v>
      </c>
    </row>
    <row r="20331" spans="1:2" x14ac:dyDescent="0.25">
      <c r="A20331" t="s">
        <v>27630</v>
      </c>
      <c r="B20331" t="s">
        <v>19980</v>
      </c>
    </row>
    <row r="20332" spans="1:2" x14ac:dyDescent="0.25">
      <c r="A20332" t="s">
        <v>27631</v>
      </c>
      <c r="B20332" t="s">
        <v>19952</v>
      </c>
    </row>
    <row r="20333" spans="1:2" x14ac:dyDescent="0.25">
      <c r="A20333" t="s">
        <v>27632</v>
      </c>
      <c r="B20333" t="s">
        <v>19980</v>
      </c>
    </row>
    <row r="20334" spans="1:2" x14ac:dyDescent="0.25">
      <c r="A20334" t="s">
        <v>27633</v>
      </c>
      <c r="B20334" t="s">
        <v>19980</v>
      </c>
    </row>
    <row r="20335" spans="1:2" x14ac:dyDescent="0.25">
      <c r="A20335" t="s">
        <v>27634</v>
      </c>
      <c r="B20335" t="s">
        <v>19980</v>
      </c>
    </row>
    <row r="20336" spans="1:2" x14ac:dyDescent="0.25">
      <c r="A20336" t="s">
        <v>27635</v>
      </c>
      <c r="B20336" t="s">
        <v>19952</v>
      </c>
    </row>
    <row r="20337" spans="1:2" x14ac:dyDescent="0.25">
      <c r="A20337" t="s">
        <v>27636</v>
      </c>
      <c r="B20337" t="s">
        <v>19952</v>
      </c>
    </row>
    <row r="20338" spans="1:2" x14ac:dyDescent="0.25">
      <c r="A20338" t="s">
        <v>27637</v>
      </c>
      <c r="B20338" t="s">
        <v>19952</v>
      </c>
    </row>
    <row r="20339" spans="1:2" x14ac:dyDescent="0.25">
      <c r="A20339" t="s">
        <v>27638</v>
      </c>
      <c r="B20339" t="s">
        <v>19952</v>
      </c>
    </row>
    <row r="20340" spans="1:2" x14ac:dyDescent="0.25">
      <c r="A20340" t="s">
        <v>27639</v>
      </c>
      <c r="B20340" t="s">
        <v>19980</v>
      </c>
    </row>
    <row r="20341" spans="1:2" x14ac:dyDescent="0.25">
      <c r="A20341" t="s">
        <v>27641</v>
      </c>
      <c r="B20341" t="s">
        <v>19952</v>
      </c>
    </row>
    <row r="20342" spans="1:2" x14ac:dyDescent="0.25">
      <c r="A20342" t="s">
        <v>27642</v>
      </c>
      <c r="B20342" t="s">
        <v>19980</v>
      </c>
    </row>
    <row r="20343" spans="1:2" x14ac:dyDescent="0.25">
      <c r="A20343" t="s">
        <v>27643</v>
      </c>
      <c r="B20343" t="s">
        <v>19952</v>
      </c>
    </row>
    <row r="20344" spans="1:2" x14ac:dyDescent="0.25">
      <c r="A20344" t="s">
        <v>27644</v>
      </c>
      <c r="B20344" t="s">
        <v>19952</v>
      </c>
    </row>
    <row r="20345" spans="1:2" x14ac:dyDescent="0.25">
      <c r="A20345" t="s">
        <v>27645</v>
      </c>
      <c r="B20345" t="s">
        <v>19952</v>
      </c>
    </row>
    <row r="20346" spans="1:2" x14ac:dyDescent="0.25">
      <c r="A20346" t="s">
        <v>27646</v>
      </c>
      <c r="B20346" t="s">
        <v>19924</v>
      </c>
    </row>
    <row r="20347" spans="1:2" x14ac:dyDescent="0.25">
      <c r="A20347" t="s">
        <v>27647</v>
      </c>
      <c r="B20347" t="s">
        <v>19980</v>
      </c>
    </row>
    <row r="20348" spans="1:2" x14ac:dyDescent="0.25">
      <c r="A20348" t="s">
        <v>27648</v>
      </c>
      <c r="B20348" t="s">
        <v>19980</v>
      </c>
    </row>
    <row r="20349" spans="1:2" x14ac:dyDescent="0.25">
      <c r="A20349" t="s">
        <v>27649</v>
      </c>
      <c r="B20349" t="s">
        <v>19952</v>
      </c>
    </row>
    <row r="20350" spans="1:2" x14ac:dyDescent="0.25">
      <c r="A20350" t="s">
        <v>27650</v>
      </c>
      <c r="B20350" t="s">
        <v>19980</v>
      </c>
    </row>
    <row r="20351" spans="1:2" x14ac:dyDescent="0.25">
      <c r="A20351" t="s">
        <v>27651</v>
      </c>
      <c r="B20351" t="s">
        <v>19980</v>
      </c>
    </row>
    <row r="20352" spans="1:2" x14ac:dyDescent="0.25">
      <c r="A20352" t="s">
        <v>27652</v>
      </c>
      <c r="B20352" t="s">
        <v>19980</v>
      </c>
    </row>
    <row r="20353" spans="1:2" x14ac:dyDescent="0.25">
      <c r="A20353" t="s">
        <v>27653</v>
      </c>
      <c r="B20353" t="s">
        <v>19980</v>
      </c>
    </row>
    <row r="20354" spans="1:2" x14ac:dyDescent="0.25">
      <c r="A20354" t="s">
        <v>27654</v>
      </c>
      <c r="B20354" t="s">
        <v>19980</v>
      </c>
    </row>
    <row r="20355" spans="1:2" x14ac:dyDescent="0.25">
      <c r="A20355" t="s">
        <v>27655</v>
      </c>
      <c r="B20355" t="s">
        <v>19980</v>
      </c>
    </row>
    <row r="20356" spans="1:2" x14ac:dyDescent="0.25">
      <c r="A20356" t="s">
        <v>27656</v>
      </c>
      <c r="B20356" t="s">
        <v>19980</v>
      </c>
    </row>
    <row r="20357" spans="1:2" x14ac:dyDescent="0.25">
      <c r="A20357" t="s">
        <v>27657</v>
      </c>
      <c r="B20357" t="s">
        <v>19980</v>
      </c>
    </row>
    <row r="20358" spans="1:2" x14ac:dyDescent="0.25">
      <c r="A20358" t="s">
        <v>27658</v>
      </c>
      <c r="B20358" t="s">
        <v>19980</v>
      </c>
    </row>
    <row r="20359" spans="1:2" x14ac:dyDescent="0.25">
      <c r="A20359" t="s">
        <v>27659</v>
      </c>
      <c r="B20359" t="s">
        <v>19980</v>
      </c>
    </row>
    <row r="20360" spans="1:2" x14ac:dyDescent="0.25">
      <c r="A20360" t="s">
        <v>27660</v>
      </c>
      <c r="B20360" t="s">
        <v>19980</v>
      </c>
    </row>
    <row r="20361" spans="1:2" x14ac:dyDescent="0.25">
      <c r="A20361" t="s">
        <v>27661</v>
      </c>
      <c r="B20361" t="s">
        <v>19980</v>
      </c>
    </row>
    <row r="20362" spans="1:2" x14ac:dyDescent="0.25">
      <c r="A20362" t="s">
        <v>27662</v>
      </c>
      <c r="B20362" t="s">
        <v>19980</v>
      </c>
    </row>
    <row r="20363" spans="1:2" x14ac:dyDescent="0.25">
      <c r="A20363" t="s">
        <v>27663</v>
      </c>
      <c r="B20363" t="s">
        <v>19980</v>
      </c>
    </row>
    <row r="20364" spans="1:2" x14ac:dyDescent="0.25">
      <c r="A20364" t="s">
        <v>27664</v>
      </c>
      <c r="B20364" t="s">
        <v>19980</v>
      </c>
    </row>
    <row r="20365" spans="1:2" x14ac:dyDescent="0.25">
      <c r="A20365" t="s">
        <v>27665</v>
      </c>
      <c r="B20365" t="s">
        <v>19980</v>
      </c>
    </row>
    <row r="20366" spans="1:2" x14ac:dyDescent="0.25">
      <c r="A20366" t="s">
        <v>27666</v>
      </c>
      <c r="B20366" t="s">
        <v>19980</v>
      </c>
    </row>
    <row r="20367" spans="1:2" x14ac:dyDescent="0.25">
      <c r="A20367" t="s">
        <v>27667</v>
      </c>
      <c r="B20367" t="s">
        <v>19944</v>
      </c>
    </row>
    <row r="20368" spans="1:2" x14ac:dyDescent="0.25">
      <c r="A20368" t="s">
        <v>27669</v>
      </c>
      <c r="B20368" t="s">
        <v>19980</v>
      </c>
    </row>
    <row r="20369" spans="1:2" x14ac:dyDescent="0.25">
      <c r="A20369" t="s">
        <v>27670</v>
      </c>
      <c r="B20369" t="s">
        <v>19980</v>
      </c>
    </row>
    <row r="20370" spans="1:2" x14ac:dyDescent="0.25">
      <c r="A20370" t="s">
        <v>27671</v>
      </c>
      <c r="B20370" t="s">
        <v>19980</v>
      </c>
    </row>
    <row r="20371" spans="1:2" x14ac:dyDescent="0.25">
      <c r="A20371" t="s">
        <v>27672</v>
      </c>
      <c r="B20371" t="s">
        <v>19980</v>
      </c>
    </row>
    <row r="20372" spans="1:2" x14ac:dyDescent="0.25">
      <c r="A20372" t="s">
        <v>27673</v>
      </c>
      <c r="B20372" t="s">
        <v>19980</v>
      </c>
    </row>
    <row r="20373" spans="1:2" x14ac:dyDescent="0.25">
      <c r="A20373" t="s">
        <v>27674</v>
      </c>
      <c r="B20373" t="s">
        <v>19980</v>
      </c>
    </row>
    <row r="20374" spans="1:2" x14ac:dyDescent="0.25">
      <c r="A20374" t="s">
        <v>27675</v>
      </c>
      <c r="B20374" t="s">
        <v>19980</v>
      </c>
    </row>
    <row r="20375" spans="1:2" x14ac:dyDescent="0.25">
      <c r="A20375" t="s">
        <v>27676</v>
      </c>
      <c r="B20375" t="s">
        <v>19980</v>
      </c>
    </row>
    <row r="20376" spans="1:2" x14ac:dyDescent="0.25">
      <c r="A20376" t="s">
        <v>27677</v>
      </c>
      <c r="B20376" t="s">
        <v>19915</v>
      </c>
    </row>
    <row r="20377" spans="1:2" x14ac:dyDescent="0.25">
      <c r="A20377" t="s">
        <v>27678</v>
      </c>
      <c r="B20377" t="s">
        <v>19915</v>
      </c>
    </row>
    <row r="20378" spans="1:2" x14ac:dyDescent="0.25">
      <c r="A20378" t="s">
        <v>27679</v>
      </c>
      <c r="B20378" t="s">
        <v>20553</v>
      </c>
    </row>
    <row r="20379" spans="1:2" x14ac:dyDescent="0.25">
      <c r="A20379" t="s">
        <v>27680</v>
      </c>
      <c r="B20379" t="s">
        <v>19915</v>
      </c>
    </row>
    <row r="20380" spans="1:2" x14ac:dyDescent="0.25">
      <c r="A20380" t="s">
        <v>27681</v>
      </c>
      <c r="B20380" t="s">
        <v>19915</v>
      </c>
    </row>
    <row r="20381" spans="1:2" x14ac:dyDescent="0.25">
      <c r="A20381" t="s">
        <v>27682</v>
      </c>
      <c r="B20381" t="s">
        <v>19915</v>
      </c>
    </row>
    <row r="20382" spans="1:2" x14ac:dyDescent="0.25">
      <c r="A20382" t="s">
        <v>27683</v>
      </c>
      <c r="B20382" t="s">
        <v>19915</v>
      </c>
    </row>
    <row r="20383" spans="1:2" x14ac:dyDescent="0.25">
      <c r="A20383" t="s">
        <v>27684</v>
      </c>
      <c r="B20383" t="s">
        <v>19915</v>
      </c>
    </row>
    <row r="20384" spans="1:2" x14ac:dyDescent="0.25">
      <c r="A20384" t="s">
        <v>27687</v>
      </c>
      <c r="B20384" t="s">
        <v>19980</v>
      </c>
    </row>
    <row r="20385" spans="1:2" x14ac:dyDescent="0.25">
      <c r="A20385" t="s">
        <v>27688</v>
      </c>
      <c r="B20385" t="s">
        <v>19980</v>
      </c>
    </row>
    <row r="20386" spans="1:2" x14ac:dyDescent="0.25">
      <c r="A20386" t="s">
        <v>27692</v>
      </c>
      <c r="B20386" t="s">
        <v>27613</v>
      </c>
    </row>
    <row r="20387" spans="1:2" x14ac:dyDescent="0.25">
      <c r="A20387" t="s">
        <v>27693</v>
      </c>
      <c r="B20387" t="s">
        <v>27613</v>
      </c>
    </row>
    <row r="20388" spans="1:2" x14ac:dyDescent="0.25">
      <c r="A20388" t="s">
        <v>27694</v>
      </c>
      <c r="B20388" t="s">
        <v>27613</v>
      </c>
    </row>
    <row r="20389" spans="1:2" x14ac:dyDescent="0.25">
      <c r="A20389" t="s">
        <v>27695</v>
      </c>
      <c r="B20389" t="s">
        <v>19980</v>
      </c>
    </row>
    <row r="20390" spans="1:2" x14ac:dyDescent="0.25">
      <c r="A20390" t="s">
        <v>27696</v>
      </c>
      <c r="B20390" t="s">
        <v>27613</v>
      </c>
    </row>
    <row r="20391" spans="1:2" x14ac:dyDescent="0.25">
      <c r="A20391" t="s">
        <v>27697</v>
      </c>
      <c r="B20391" t="s">
        <v>27613</v>
      </c>
    </row>
    <row r="20392" spans="1:2" x14ac:dyDescent="0.25">
      <c r="A20392" t="s">
        <v>27698</v>
      </c>
      <c r="B20392" t="s">
        <v>27613</v>
      </c>
    </row>
    <row r="20393" spans="1:2" x14ac:dyDescent="0.25">
      <c r="A20393" t="s">
        <v>27700</v>
      </c>
      <c r="B20393" t="s">
        <v>19980</v>
      </c>
    </row>
    <row r="20394" spans="1:2" x14ac:dyDescent="0.25">
      <c r="A20394" t="s">
        <v>27701</v>
      </c>
      <c r="B20394" t="s">
        <v>19980</v>
      </c>
    </row>
    <row r="20395" spans="1:2" x14ac:dyDescent="0.25">
      <c r="A20395" t="s">
        <v>27702</v>
      </c>
      <c r="B20395" t="s">
        <v>19980</v>
      </c>
    </row>
    <row r="20396" spans="1:2" x14ac:dyDescent="0.25">
      <c r="A20396" t="s">
        <v>27703</v>
      </c>
      <c r="B20396" t="s">
        <v>19980</v>
      </c>
    </row>
    <row r="20397" spans="1:2" x14ac:dyDescent="0.25">
      <c r="A20397" t="s">
        <v>27704</v>
      </c>
      <c r="B20397" t="s">
        <v>19980</v>
      </c>
    </row>
    <row r="20398" spans="1:2" x14ac:dyDescent="0.25">
      <c r="A20398" t="s">
        <v>27705</v>
      </c>
      <c r="B20398" t="s">
        <v>19980</v>
      </c>
    </row>
    <row r="20399" spans="1:2" x14ac:dyDescent="0.25">
      <c r="A20399" t="s">
        <v>27706</v>
      </c>
      <c r="B20399" t="s">
        <v>19915</v>
      </c>
    </row>
    <row r="20400" spans="1:2" x14ac:dyDescent="0.25">
      <c r="A20400" t="s">
        <v>27707</v>
      </c>
      <c r="B20400" t="s">
        <v>19915</v>
      </c>
    </row>
    <row r="20401" spans="1:2" x14ac:dyDescent="0.25">
      <c r="A20401" t="s">
        <v>27708</v>
      </c>
      <c r="B20401" t="s">
        <v>19915</v>
      </c>
    </row>
    <row r="20402" spans="1:2" x14ac:dyDescent="0.25">
      <c r="A20402" t="s">
        <v>27709</v>
      </c>
      <c r="B20402" t="s">
        <v>27613</v>
      </c>
    </row>
    <row r="20403" spans="1:2" x14ac:dyDescent="0.25">
      <c r="A20403" t="s">
        <v>27710</v>
      </c>
      <c r="B20403" t="s">
        <v>27613</v>
      </c>
    </row>
    <row r="20404" spans="1:2" x14ac:dyDescent="0.25">
      <c r="A20404" t="s">
        <v>27711</v>
      </c>
      <c r="B20404" t="s">
        <v>27613</v>
      </c>
    </row>
    <row r="20405" spans="1:2" x14ac:dyDescent="0.25">
      <c r="A20405" t="s">
        <v>27712</v>
      </c>
      <c r="B20405" t="s">
        <v>27613</v>
      </c>
    </row>
    <row r="20406" spans="1:2" x14ac:dyDescent="0.25">
      <c r="A20406" t="s">
        <v>27713</v>
      </c>
      <c r="B20406" t="s">
        <v>27613</v>
      </c>
    </row>
    <row r="20407" spans="1:2" x14ac:dyDescent="0.25">
      <c r="A20407" t="s">
        <v>27714</v>
      </c>
      <c r="B20407" t="s">
        <v>27613</v>
      </c>
    </row>
    <row r="20408" spans="1:2" x14ac:dyDescent="0.25">
      <c r="A20408" t="s">
        <v>27715</v>
      </c>
      <c r="B20408" t="s">
        <v>27613</v>
      </c>
    </row>
    <row r="20409" spans="1:2" x14ac:dyDescent="0.25">
      <c r="A20409" t="s">
        <v>27716</v>
      </c>
      <c r="B20409" t="s">
        <v>27613</v>
      </c>
    </row>
    <row r="20410" spans="1:2" x14ac:dyDescent="0.25">
      <c r="A20410" t="s">
        <v>27717</v>
      </c>
      <c r="B20410" t="s">
        <v>27613</v>
      </c>
    </row>
    <row r="20411" spans="1:2" x14ac:dyDescent="0.25">
      <c r="A20411" t="s">
        <v>27718</v>
      </c>
      <c r="B20411" t="s">
        <v>27613</v>
      </c>
    </row>
    <row r="20412" spans="1:2" x14ac:dyDescent="0.25">
      <c r="A20412" t="s">
        <v>27719</v>
      </c>
      <c r="B20412" t="s">
        <v>27613</v>
      </c>
    </row>
    <row r="20413" spans="1:2" x14ac:dyDescent="0.25">
      <c r="A20413" t="s">
        <v>27720</v>
      </c>
      <c r="B20413" t="s">
        <v>19987</v>
      </c>
    </row>
    <row r="20414" spans="1:2" x14ac:dyDescent="0.25">
      <c r="A20414" t="s">
        <v>27721</v>
      </c>
      <c r="B20414" t="s">
        <v>19915</v>
      </c>
    </row>
    <row r="20415" spans="1:2" x14ac:dyDescent="0.25">
      <c r="A20415" t="s">
        <v>27722</v>
      </c>
      <c r="B20415" t="s">
        <v>25491</v>
      </c>
    </row>
    <row r="20416" spans="1:2" x14ac:dyDescent="0.25">
      <c r="A20416" t="s">
        <v>27723</v>
      </c>
      <c r="B20416" t="s">
        <v>19915</v>
      </c>
    </row>
    <row r="20417" spans="1:2" x14ac:dyDescent="0.25">
      <c r="A20417" t="s">
        <v>27724</v>
      </c>
      <c r="B20417" t="s">
        <v>19915</v>
      </c>
    </row>
    <row r="20418" spans="1:2" x14ac:dyDescent="0.25">
      <c r="A20418" t="s">
        <v>10295</v>
      </c>
      <c r="B20418" t="s">
        <v>10295</v>
      </c>
    </row>
    <row r="20419" spans="1:2" x14ac:dyDescent="0.25">
      <c r="A20419" t="s">
        <v>27725</v>
      </c>
      <c r="B20419" t="s">
        <v>19915</v>
      </c>
    </row>
    <row r="20420" spans="1:2" x14ac:dyDescent="0.25">
      <c r="A20420" t="s">
        <v>27726</v>
      </c>
      <c r="B20420" t="s">
        <v>19915</v>
      </c>
    </row>
    <row r="20421" spans="1:2" x14ac:dyDescent="0.25">
      <c r="A20421" t="s">
        <v>27727</v>
      </c>
      <c r="B20421" t="s">
        <v>20168</v>
      </c>
    </row>
    <row r="20422" spans="1:2" x14ac:dyDescent="0.25">
      <c r="A20422" t="s">
        <v>27728</v>
      </c>
      <c r="B20422" t="s">
        <v>19988</v>
      </c>
    </row>
    <row r="20423" spans="1:2" x14ac:dyDescent="0.25">
      <c r="A20423" t="s">
        <v>27729</v>
      </c>
      <c r="B20423" t="s">
        <v>20168</v>
      </c>
    </row>
    <row r="20424" spans="1:2" x14ac:dyDescent="0.25">
      <c r="A20424" t="s">
        <v>27730</v>
      </c>
      <c r="B20424" t="s">
        <v>20168</v>
      </c>
    </row>
    <row r="20425" spans="1:2" x14ac:dyDescent="0.25">
      <c r="A20425" t="s">
        <v>27731</v>
      </c>
      <c r="B20425" t="s">
        <v>27613</v>
      </c>
    </row>
    <row r="20426" spans="1:2" x14ac:dyDescent="0.25">
      <c r="A20426" t="s">
        <v>27732</v>
      </c>
      <c r="B20426" t="s">
        <v>20165</v>
      </c>
    </row>
    <row r="20427" spans="1:2" x14ac:dyDescent="0.25">
      <c r="A20427" t="s">
        <v>27733</v>
      </c>
      <c r="B20427" t="s">
        <v>20165</v>
      </c>
    </row>
    <row r="20428" spans="1:2" x14ac:dyDescent="0.25">
      <c r="A20428" t="s">
        <v>27734</v>
      </c>
      <c r="B20428" t="s">
        <v>20167</v>
      </c>
    </row>
    <row r="20429" spans="1:2" x14ac:dyDescent="0.25">
      <c r="A20429" t="s">
        <v>27735</v>
      </c>
      <c r="B20429" t="s">
        <v>20165</v>
      </c>
    </row>
    <row r="20430" spans="1:2" x14ac:dyDescent="0.25">
      <c r="A20430" t="s">
        <v>27737</v>
      </c>
      <c r="B20430" t="s">
        <v>20165</v>
      </c>
    </row>
    <row r="20431" spans="1:2" x14ac:dyDescent="0.25">
      <c r="A20431" t="s">
        <v>27738</v>
      </c>
      <c r="B20431" t="s">
        <v>20165</v>
      </c>
    </row>
    <row r="20432" spans="1:2" x14ac:dyDescent="0.25">
      <c r="A20432" t="s">
        <v>27739</v>
      </c>
      <c r="B20432" t="s">
        <v>20168</v>
      </c>
    </row>
    <row r="20433" spans="1:2" x14ac:dyDescent="0.25">
      <c r="A20433" t="s">
        <v>27740</v>
      </c>
      <c r="B20433" t="s">
        <v>20168</v>
      </c>
    </row>
    <row r="20434" spans="1:2" x14ac:dyDescent="0.25">
      <c r="A20434" t="s">
        <v>27741</v>
      </c>
      <c r="B20434" t="s">
        <v>20109</v>
      </c>
    </row>
    <row r="20435" spans="1:2" x14ac:dyDescent="0.25">
      <c r="A20435" t="s">
        <v>27742</v>
      </c>
      <c r="B20435" t="s">
        <v>20109</v>
      </c>
    </row>
    <row r="20436" spans="1:2" x14ac:dyDescent="0.25">
      <c r="A20436" t="s">
        <v>27743</v>
      </c>
      <c r="B20436" t="s">
        <v>19945</v>
      </c>
    </row>
    <row r="20437" spans="1:2" x14ac:dyDescent="0.25">
      <c r="A20437" t="s">
        <v>27744</v>
      </c>
      <c r="B20437" t="s">
        <v>27613</v>
      </c>
    </row>
    <row r="20438" spans="1:2" x14ac:dyDescent="0.25">
      <c r="A20438" t="s">
        <v>27745</v>
      </c>
      <c r="B20438" t="s">
        <v>19945</v>
      </c>
    </row>
    <row r="20439" spans="1:2" x14ac:dyDescent="0.25">
      <c r="A20439" t="s">
        <v>27746</v>
      </c>
      <c r="B20439" t="s">
        <v>20543</v>
      </c>
    </row>
    <row r="20440" spans="1:2" x14ac:dyDescent="0.25">
      <c r="A20440" t="s">
        <v>27747</v>
      </c>
      <c r="B20440" t="s">
        <v>19945</v>
      </c>
    </row>
    <row r="20441" spans="1:2" x14ac:dyDescent="0.25">
      <c r="A20441" t="s">
        <v>27749</v>
      </c>
      <c r="B20441" t="s">
        <v>20009</v>
      </c>
    </row>
    <row r="20442" spans="1:2" x14ac:dyDescent="0.25">
      <c r="A20442" t="s">
        <v>27750</v>
      </c>
      <c r="B20442" t="s">
        <v>20009</v>
      </c>
    </row>
    <row r="20443" spans="1:2" x14ac:dyDescent="0.25">
      <c r="A20443" t="s">
        <v>27751</v>
      </c>
      <c r="B20443" t="s">
        <v>20555</v>
      </c>
    </row>
    <row r="20444" spans="1:2" x14ac:dyDescent="0.25">
      <c r="A20444" t="s">
        <v>27752</v>
      </c>
      <c r="B20444" t="s">
        <v>19938</v>
      </c>
    </row>
    <row r="20445" spans="1:2" x14ac:dyDescent="0.25">
      <c r="A20445" t="s">
        <v>27753</v>
      </c>
      <c r="B20445" t="s">
        <v>19993</v>
      </c>
    </row>
    <row r="20446" spans="1:2" x14ac:dyDescent="0.25">
      <c r="A20446" t="s">
        <v>27754</v>
      </c>
      <c r="B20446" t="s">
        <v>19980</v>
      </c>
    </row>
    <row r="20447" spans="1:2" x14ac:dyDescent="0.25">
      <c r="A20447" t="s">
        <v>27755</v>
      </c>
      <c r="B20447" t="s">
        <v>20109</v>
      </c>
    </row>
    <row r="20448" spans="1:2" x14ac:dyDescent="0.25">
      <c r="A20448" t="s">
        <v>27756</v>
      </c>
      <c r="B20448" t="s">
        <v>20163</v>
      </c>
    </row>
    <row r="20449" spans="1:2" x14ac:dyDescent="0.25">
      <c r="A20449" t="s">
        <v>27757</v>
      </c>
      <c r="B20449" t="s">
        <v>20103</v>
      </c>
    </row>
    <row r="20450" spans="1:2" x14ac:dyDescent="0.25">
      <c r="A20450" t="s">
        <v>27758</v>
      </c>
      <c r="B20450" t="s">
        <v>20103</v>
      </c>
    </row>
    <row r="20451" spans="1:2" x14ac:dyDescent="0.25">
      <c r="A20451" t="s">
        <v>27759</v>
      </c>
      <c r="B20451" t="s">
        <v>20103</v>
      </c>
    </row>
    <row r="20452" spans="1:2" x14ac:dyDescent="0.25">
      <c r="A20452" t="s">
        <v>27760</v>
      </c>
      <c r="B20452" t="s">
        <v>20103</v>
      </c>
    </row>
    <row r="20453" spans="1:2" x14ac:dyDescent="0.25">
      <c r="A20453" t="s">
        <v>27761</v>
      </c>
      <c r="B20453" t="s">
        <v>25491</v>
      </c>
    </row>
    <row r="20454" spans="1:2" x14ac:dyDescent="0.25">
      <c r="A20454" t="s">
        <v>27762</v>
      </c>
      <c r="B20454" t="s">
        <v>20103</v>
      </c>
    </row>
    <row r="20455" spans="1:2" x14ac:dyDescent="0.25">
      <c r="A20455" t="s">
        <v>27763</v>
      </c>
      <c r="B20455" t="s">
        <v>20103</v>
      </c>
    </row>
    <row r="20456" spans="1:2" x14ac:dyDescent="0.25">
      <c r="A20456" t="s">
        <v>27764</v>
      </c>
      <c r="B20456" t="s">
        <v>19985</v>
      </c>
    </row>
    <row r="20457" spans="1:2" x14ac:dyDescent="0.25">
      <c r="A20457" t="s">
        <v>27765</v>
      </c>
      <c r="B20457" t="s">
        <v>20103</v>
      </c>
    </row>
    <row r="20458" spans="1:2" x14ac:dyDescent="0.25">
      <c r="A20458" t="s">
        <v>27766</v>
      </c>
      <c r="B20458" t="s">
        <v>20025</v>
      </c>
    </row>
    <row r="20459" spans="1:2" x14ac:dyDescent="0.25">
      <c r="A20459" t="s">
        <v>27777</v>
      </c>
      <c r="B20459" t="s">
        <v>20534</v>
      </c>
    </row>
    <row r="20460" spans="1:2" x14ac:dyDescent="0.25">
      <c r="A20460" t="s">
        <v>27778</v>
      </c>
      <c r="B20460" t="s">
        <v>24536</v>
      </c>
    </row>
    <row r="20461" spans="1:2" x14ac:dyDescent="0.25">
      <c r="A20461" t="s">
        <v>27791</v>
      </c>
      <c r="B20461" t="s">
        <v>20171</v>
      </c>
    </row>
    <row r="20462" spans="1:2" x14ac:dyDescent="0.25">
      <c r="A20462" t="s">
        <v>27792</v>
      </c>
      <c r="B20462" t="s">
        <v>20167</v>
      </c>
    </row>
    <row r="20463" spans="1:2" x14ac:dyDescent="0.25">
      <c r="A20463" t="s">
        <v>27793</v>
      </c>
      <c r="B20463" t="s">
        <v>20167</v>
      </c>
    </row>
    <row r="20464" spans="1:2" x14ac:dyDescent="0.25">
      <c r="A20464" t="s">
        <v>27794</v>
      </c>
      <c r="B20464" t="s">
        <v>20167</v>
      </c>
    </row>
    <row r="20465" spans="1:2" x14ac:dyDescent="0.25">
      <c r="A20465" t="s">
        <v>27795</v>
      </c>
      <c r="B20465" t="s">
        <v>25330</v>
      </c>
    </row>
    <row r="20466" spans="1:2" x14ac:dyDescent="0.25">
      <c r="A20466" t="s">
        <v>27796</v>
      </c>
      <c r="B20466" t="s">
        <v>20167</v>
      </c>
    </row>
    <row r="20467" spans="1:2" x14ac:dyDescent="0.25">
      <c r="A20467" t="s">
        <v>27799</v>
      </c>
      <c r="B20467" t="s">
        <v>19984</v>
      </c>
    </row>
    <row r="20468" spans="1:2" x14ac:dyDescent="0.25">
      <c r="A20468" t="s">
        <v>27800</v>
      </c>
      <c r="B20468" t="s">
        <v>19984</v>
      </c>
    </row>
    <row r="20469" spans="1:2" x14ac:dyDescent="0.25">
      <c r="A20469" t="s">
        <v>27801</v>
      </c>
      <c r="B20469" t="s">
        <v>19973</v>
      </c>
    </row>
    <row r="20470" spans="1:2" x14ac:dyDescent="0.25">
      <c r="A20470" t="s">
        <v>27802</v>
      </c>
      <c r="B20470" t="s">
        <v>20169</v>
      </c>
    </row>
    <row r="20471" spans="1:2" x14ac:dyDescent="0.25">
      <c r="A20471" t="s">
        <v>27803</v>
      </c>
      <c r="B20471" t="s">
        <v>20169</v>
      </c>
    </row>
    <row r="20472" spans="1:2" x14ac:dyDescent="0.25">
      <c r="A20472" t="s">
        <v>27804</v>
      </c>
      <c r="B20472" t="s">
        <v>20169</v>
      </c>
    </row>
    <row r="20473" spans="1:2" x14ac:dyDescent="0.25">
      <c r="A20473" t="s">
        <v>27805</v>
      </c>
      <c r="B20473" t="s">
        <v>20526</v>
      </c>
    </row>
    <row r="20474" spans="1:2" x14ac:dyDescent="0.25">
      <c r="A20474" t="s">
        <v>27806</v>
      </c>
      <c r="B20474" t="s">
        <v>20526</v>
      </c>
    </row>
    <row r="20475" spans="1:2" x14ac:dyDescent="0.25">
      <c r="A20475" t="s">
        <v>27807</v>
      </c>
      <c r="B20475" t="s">
        <v>20526</v>
      </c>
    </row>
    <row r="20476" spans="1:2" x14ac:dyDescent="0.25">
      <c r="A20476" t="s">
        <v>19800</v>
      </c>
      <c r="B20476" t="s">
        <v>19800</v>
      </c>
    </row>
    <row r="20477" spans="1:2" x14ac:dyDescent="0.25">
      <c r="A20477" t="s">
        <v>27809</v>
      </c>
      <c r="B20477" t="s">
        <v>20526</v>
      </c>
    </row>
    <row r="20478" spans="1:2" x14ac:dyDescent="0.25">
      <c r="A20478" t="s">
        <v>27810</v>
      </c>
      <c r="B20478" t="s">
        <v>20526</v>
      </c>
    </row>
    <row r="20479" spans="1:2" x14ac:dyDescent="0.25">
      <c r="A20479" t="s">
        <v>27811</v>
      </c>
      <c r="B20479" t="s">
        <v>20526</v>
      </c>
    </row>
    <row r="20480" spans="1:2" x14ac:dyDescent="0.25">
      <c r="A20480" t="s">
        <v>27812</v>
      </c>
      <c r="B20480" t="s">
        <v>20526</v>
      </c>
    </row>
    <row r="20481" spans="1:2" x14ac:dyDescent="0.25">
      <c r="A20481" t="s">
        <v>27813</v>
      </c>
      <c r="B20481" t="s">
        <v>20526</v>
      </c>
    </row>
    <row r="20482" spans="1:2" x14ac:dyDescent="0.25">
      <c r="A20482" t="s">
        <v>27814</v>
      </c>
      <c r="B20482" t="s">
        <v>20526</v>
      </c>
    </row>
    <row r="20483" spans="1:2" x14ac:dyDescent="0.25">
      <c r="A20483" t="s">
        <v>27815</v>
      </c>
      <c r="B20483" t="s">
        <v>20526</v>
      </c>
    </row>
    <row r="20484" spans="1:2" x14ac:dyDescent="0.25">
      <c r="A20484" t="s">
        <v>27816</v>
      </c>
      <c r="B20484" t="s">
        <v>20526</v>
      </c>
    </row>
    <row r="20485" spans="1:2" x14ac:dyDescent="0.25">
      <c r="A20485" t="s">
        <v>27817</v>
      </c>
      <c r="B20485" t="s">
        <v>20526</v>
      </c>
    </row>
    <row r="20486" spans="1:2" x14ac:dyDescent="0.25">
      <c r="A20486" t="s">
        <v>27818</v>
      </c>
      <c r="B20486" t="s">
        <v>20526</v>
      </c>
    </row>
    <row r="20487" spans="1:2" x14ac:dyDescent="0.25">
      <c r="A20487" t="s">
        <v>27820</v>
      </c>
      <c r="B20487" t="s">
        <v>20526</v>
      </c>
    </row>
    <row r="20488" spans="1:2" x14ac:dyDescent="0.25">
      <c r="A20488" t="s">
        <v>27822</v>
      </c>
      <c r="B20488" t="s">
        <v>19986</v>
      </c>
    </row>
    <row r="20489" spans="1:2" x14ac:dyDescent="0.25">
      <c r="A20489" t="s">
        <v>27823</v>
      </c>
      <c r="B20489" t="s">
        <v>19986</v>
      </c>
    </row>
    <row r="20490" spans="1:2" x14ac:dyDescent="0.25">
      <c r="A20490" t="s">
        <v>27824</v>
      </c>
      <c r="B20490" t="s">
        <v>20021</v>
      </c>
    </row>
    <row r="20491" spans="1:2" x14ac:dyDescent="0.25">
      <c r="A20491" t="s">
        <v>27825</v>
      </c>
      <c r="B20491" t="s">
        <v>27825</v>
      </c>
    </row>
    <row r="20492" spans="1:2" x14ac:dyDescent="0.25">
      <c r="A20492" t="s">
        <v>27827</v>
      </c>
      <c r="B20492" t="s">
        <v>27828</v>
      </c>
    </row>
    <row r="20493" spans="1:2" x14ac:dyDescent="0.25">
      <c r="A20493" t="s">
        <v>27914</v>
      </c>
      <c r="B20493" t="s">
        <v>20021</v>
      </c>
    </row>
    <row r="20494" spans="1:2" x14ac:dyDescent="0.25">
      <c r="A20494" t="s">
        <v>27915</v>
      </c>
      <c r="B20494" t="s">
        <v>20543</v>
      </c>
    </row>
    <row r="20495" spans="1:2" x14ac:dyDescent="0.25">
      <c r="A20495" t="s">
        <v>27916</v>
      </c>
      <c r="B20495" t="s">
        <v>20543</v>
      </c>
    </row>
    <row r="20496" spans="1:2" x14ac:dyDescent="0.25">
      <c r="A20496" t="s">
        <v>27917</v>
      </c>
      <c r="B20496" t="s">
        <v>20529</v>
      </c>
    </row>
    <row r="20497" spans="1:2" x14ac:dyDescent="0.25">
      <c r="A20497" t="s">
        <v>27918</v>
      </c>
      <c r="B20497" t="s">
        <v>24665</v>
      </c>
    </row>
    <row r="20498" spans="1:2" x14ac:dyDescent="0.25">
      <c r="A20498" t="s">
        <v>27919</v>
      </c>
      <c r="B20498" t="s">
        <v>20539</v>
      </c>
    </row>
    <row r="20499" spans="1:2" x14ac:dyDescent="0.25">
      <c r="A20499" t="s">
        <v>27920</v>
      </c>
      <c r="B20499" t="s">
        <v>20529</v>
      </c>
    </row>
    <row r="20500" spans="1:2" x14ac:dyDescent="0.25">
      <c r="A20500" t="s">
        <v>27921</v>
      </c>
      <c r="B20500" t="s">
        <v>20529</v>
      </c>
    </row>
    <row r="20501" spans="1:2" x14ac:dyDescent="0.25">
      <c r="A20501" t="s">
        <v>27922</v>
      </c>
      <c r="B20501" t="s">
        <v>20529</v>
      </c>
    </row>
    <row r="20502" spans="1:2" x14ac:dyDescent="0.25">
      <c r="A20502" t="s">
        <v>27923</v>
      </c>
      <c r="B20502" t="s">
        <v>20529</v>
      </c>
    </row>
    <row r="20503" spans="1:2" x14ac:dyDescent="0.25">
      <c r="A20503" t="s">
        <v>27925</v>
      </c>
      <c r="B20503" t="s">
        <v>20529</v>
      </c>
    </row>
    <row r="20504" spans="1:2" x14ac:dyDescent="0.25">
      <c r="A20504" t="s">
        <v>27926</v>
      </c>
      <c r="B20504" t="s">
        <v>20529</v>
      </c>
    </row>
    <row r="20505" spans="1:2" x14ac:dyDescent="0.25">
      <c r="A20505" t="s">
        <v>27927</v>
      </c>
      <c r="B20505" t="s">
        <v>20529</v>
      </c>
    </row>
    <row r="20506" spans="1:2" x14ac:dyDescent="0.25">
      <c r="A20506" t="s">
        <v>27928</v>
      </c>
      <c r="B20506" t="s">
        <v>19952</v>
      </c>
    </row>
    <row r="20507" spans="1:2" x14ac:dyDescent="0.25">
      <c r="A20507" t="s">
        <v>27929</v>
      </c>
      <c r="B20507" t="s">
        <v>19952</v>
      </c>
    </row>
    <row r="20508" spans="1:2" x14ac:dyDescent="0.25">
      <c r="A20508" t="s">
        <v>27930</v>
      </c>
      <c r="B20508" t="s">
        <v>20529</v>
      </c>
    </row>
    <row r="20509" spans="1:2" x14ac:dyDescent="0.25">
      <c r="A20509" t="s">
        <v>27931</v>
      </c>
      <c r="B20509" t="s">
        <v>20529</v>
      </c>
    </row>
    <row r="20510" spans="1:2" x14ac:dyDescent="0.25">
      <c r="A20510" t="s">
        <v>27932</v>
      </c>
      <c r="B20510" t="s">
        <v>20529</v>
      </c>
    </row>
    <row r="20511" spans="1:2" x14ac:dyDescent="0.25">
      <c r="A20511" t="s">
        <v>27933</v>
      </c>
      <c r="B20511" t="s">
        <v>20529</v>
      </c>
    </row>
    <row r="20512" spans="1:2" x14ac:dyDescent="0.25">
      <c r="A20512" t="s">
        <v>27934</v>
      </c>
      <c r="B20512" t="s">
        <v>20529</v>
      </c>
    </row>
    <row r="20513" spans="1:2" x14ac:dyDescent="0.25">
      <c r="A20513" t="s">
        <v>27935</v>
      </c>
      <c r="B20513" t="s">
        <v>20529</v>
      </c>
    </row>
    <row r="20514" spans="1:2" x14ac:dyDescent="0.25">
      <c r="A20514" t="s">
        <v>27936</v>
      </c>
      <c r="B20514" t="s">
        <v>20170</v>
      </c>
    </row>
    <row r="20515" spans="1:2" x14ac:dyDescent="0.25">
      <c r="A20515" t="s">
        <v>27937</v>
      </c>
      <c r="B20515" t="s">
        <v>20529</v>
      </c>
    </row>
    <row r="20516" spans="1:2" x14ac:dyDescent="0.25">
      <c r="A20516" t="s">
        <v>27939</v>
      </c>
      <c r="B20516" t="s">
        <v>20529</v>
      </c>
    </row>
    <row r="20517" spans="1:2" x14ac:dyDescent="0.25">
      <c r="A20517" t="s">
        <v>27940</v>
      </c>
      <c r="B20517" t="s">
        <v>20529</v>
      </c>
    </row>
    <row r="20518" spans="1:2" x14ac:dyDescent="0.25">
      <c r="A20518" t="s">
        <v>27941</v>
      </c>
      <c r="B20518" t="s">
        <v>20529</v>
      </c>
    </row>
    <row r="20519" spans="1:2" x14ac:dyDescent="0.25">
      <c r="A20519" t="s">
        <v>27942</v>
      </c>
      <c r="B20519" t="s">
        <v>20529</v>
      </c>
    </row>
    <row r="20520" spans="1:2" x14ac:dyDescent="0.25">
      <c r="A20520" t="s">
        <v>27943</v>
      </c>
      <c r="B20520" t="s">
        <v>20529</v>
      </c>
    </row>
    <row r="20521" spans="1:2" x14ac:dyDescent="0.25">
      <c r="A20521" t="s">
        <v>27944</v>
      </c>
      <c r="B20521" t="s">
        <v>20529</v>
      </c>
    </row>
    <row r="20522" spans="1:2" x14ac:dyDescent="0.25">
      <c r="A20522" t="s">
        <v>27946</v>
      </c>
      <c r="B20522" t="s">
        <v>20529</v>
      </c>
    </row>
    <row r="20523" spans="1:2" x14ac:dyDescent="0.25">
      <c r="A20523" t="s">
        <v>27948</v>
      </c>
      <c r="B20523" t="s">
        <v>20025</v>
      </c>
    </row>
    <row r="20524" spans="1:2" x14ac:dyDescent="0.25">
      <c r="A20524" t="s">
        <v>27949</v>
      </c>
      <c r="B20524" t="s">
        <v>20555</v>
      </c>
    </row>
    <row r="20525" spans="1:2" x14ac:dyDescent="0.25">
      <c r="A20525" t="s">
        <v>27950</v>
      </c>
      <c r="B20525" t="s">
        <v>20555</v>
      </c>
    </row>
    <row r="20526" spans="1:2" x14ac:dyDescent="0.25">
      <c r="A20526" t="s">
        <v>27951</v>
      </c>
      <c r="B20526" t="s">
        <v>20555</v>
      </c>
    </row>
    <row r="20527" spans="1:2" x14ac:dyDescent="0.25">
      <c r="A20527" t="s">
        <v>27952</v>
      </c>
      <c r="B20527" t="s">
        <v>20555</v>
      </c>
    </row>
    <row r="20528" spans="1:2" x14ac:dyDescent="0.25">
      <c r="A20528" t="s">
        <v>27953</v>
      </c>
      <c r="B20528" t="s">
        <v>20555</v>
      </c>
    </row>
    <row r="20529" spans="1:2" x14ac:dyDescent="0.25">
      <c r="A20529" t="s">
        <v>27954</v>
      </c>
      <c r="B20529" t="s">
        <v>20555</v>
      </c>
    </row>
    <row r="20530" spans="1:2" x14ac:dyDescent="0.25">
      <c r="A20530" t="s">
        <v>27955</v>
      </c>
      <c r="B20530" t="s">
        <v>20555</v>
      </c>
    </row>
    <row r="20531" spans="1:2" x14ac:dyDescent="0.25">
      <c r="A20531" t="s">
        <v>27957</v>
      </c>
      <c r="B20531" t="s">
        <v>20555</v>
      </c>
    </row>
    <row r="20532" spans="1:2" x14ac:dyDescent="0.25">
      <c r="A20532" t="s">
        <v>27958</v>
      </c>
      <c r="B20532" t="s">
        <v>20555</v>
      </c>
    </row>
    <row r="20533" spans="1:2" x14ac:dyDescent="0.25">
      <c r="A20533" t="s">
        <v>27959</v>
      </c>
      <c r="B20533" t="s">
        <v>20555</v>
      </c>
    </row>
    <row r="20534" spans="1:2" x14ac:dyDescent="0.25">
      <c r="A20534" t="s">
        <v>27960</v>
      </c>
      <c r="B20534" t="s">
        <v>20555</v>
      </c>
    </row>
    <row r="20535" spans="1:2" x14ac:dyDescent="0.25">
      <c r="A20535" t="s">
        <v>27961</v>
      </c>
      <c r="B20535" t="s">
        <v>20555</v>
      </c>
    </row>
    <row r="20536" spans="1:2" x14ac:dyDescent="0.25">
      <c r="A20536" t="s">
        <v>27962</v>
      </c>
      <c r="B20536" t="s">
        <v>20555</v>
      </c>
    </row>
    <row r="20537" spans="1:2" x14ac:dyDescent="0.25">
      <c r="A20537" t="s">
        <v>27963</v>
      </c>
      <c r="B20537" t="s">
        <v>20555</v>
      </c>
    </row>
    <row r="20538" spans="1:2" x14ac:dyDescent="0.25">
      <c r="A20538" t="s">
        <v>27964</v>
      </c>
      <c r="B20538" t="s">
        <v>20555</v>
      </c>
    </row>
    <row r="20539" spans="1:2" x14ac:dyDescent="0.25">
      <c r="A20539" t="s">
        <v>27965</v>
      </c>
      <c r="B20539" t="s">
        <v>20555</v>
      </c>
    </row>
    <row r="20540" spans="1:2" x14ac:dyDescent="0.25">
      <c r="A20540" t="s">
        <v>27966</v>
      </c>
      <c r="B20540" t="s">
        <v>20555</v>
      </c>
    </row>
    <row r="20541" spans="1:2" x14ac:dyDescent="0.25">
      <c r="A20541" t="s">
        <v>27968</v>
      </c>
      <c r="B20541" t="s">
        <v>20555</v>
      </c>
    </row>
    <row r="20542" spans="1:2" x14ac:dyDescent="0.25">
      <c r="A20542" t="s">
        <v>27969</v>
      </c>
      <c r="B20542" t="s">
        <v>20555</v>
      </c>
    </row>
    <row r="20543" spans="1:2" x14ac:dyDescent="0.25">
      <c r="A20543" t="s">
        <v>27970</v>
      </c>
      <c r="B20543" t="s">
        <v>20555</v>
      </c>
    </row>
    <row r="20544" spans="1:2" x14ac:dyDescent="0.25">
      <c r="A20544" t="s">
        <v>27971</v>
      </c>
      <c r="B20544" t="s">
        <v>20555</v>
      </c>
    </row>
    <row r="20545" spans="1:2" x14ac:dyDescent="0.25">
      <c r="A20545" t="s">
        <v>27972</v>
      </c>
      <c r="B20545" t="s">
        <v>20555</v>
      </c>
    </row>
    <row r="20546" spans="1:2" x14ac:dyDescent="0.25">
      <c r="A20546" t="s">
        <v>27973</v>
      </c>
      <c r="B20546" t="s">
        <v>20555</v>
      </c>
    </row>
    <row r="20547" spans="1:2" x14ac:dyDescent="0.25">
      <c r="A20547" t="s">
        <v>27974</v>
      </c>
      <c r="B20547" t="s">
        <v>20555</v>
      </c>
    </row>
    <row r="20548" spans="1:2" x14ac:dyDescent="0.25">
      <c r="A20548" t="s">
        <v>27975</v>
      </c>
      <c r="B20548" t="s">
        <v>20555</v>
      </c>
    </row>
    <row r="20549" spans="1:2" x14ac:dyDescent="0.25">
      <c r="A20549" t="s">
        <v>27976</v>
      </c>
      <c r="B20549" t="s">
        <v>20555</v>
      </c>
    </row>
    <row r="20550" spans="1:2" x14ac:dyDescent="0.25">
      <c r="A20550" t="s">
        <v>27977</v>
      </c>
      <c r="B20550" t="s">
        <v>20555</v>
      </c>
    </row>
    <row r="20551" spans="1:2" x14ac:dyDescent="0.25">
      <c r="A20551" t="s">
        <v>27978</v>
      </c>
      <c r="B20551" t="s">
        <v>20555</v>
      </c>
    </row>
    <row r="20552" spans="1:2" x14ac:dyDescent="0.25">
      <c r="A20552" t="s">
        <v>27979</v>
      </c>
      <c r="B20552" t="s">
        <v>20555</v>
      </c>
    </row>
    <row r="20553" spans="1:2" x14ac:dyDescent="0.25">
      <c r="A20553" t="s">
        <v>27980</v>
      </c>
      <c r="B20553" t="s">
        <v>20555</v>
      </c>
    </row>
    <row r="20554" spans="1:2" x14ac:dyDescent="0.25">
      <c r="A20554" t="s">
        <v>27981</v>
      </c>
      <c r="B20554" t="s">
        <v>20555</v>
      </c>
    </row>
    <row r="20555" spans="1:2" x14ac:dyDescent="0.25">
      <c r="A20555" t="s">
        <v>27982</v>
      </c>
      <c r="B20555" t="s">
        <v>20555</v>
      </c>
    </row>
    <row r="20556" spans="1:2" x14ac:dyDescent="0.25">
      <c r="A20556" t="s">
        <v>27983</v>
      </c>
      <c r="B20556" t="s">
        <v>20555</v>
      </c>
    </row>
    <row r="20557" spans="1:2" x14ac:dyDescent="0.25">
      <c r="A20557" t="s">
        <v>27984</v>
      </c>
      <c r="B20557" t="s">
        <v>20555</v>
      </c>
    </row>
    <row r="20558" spans="1:2" x14ac:dyDescent="0.25">
      <c r="A20558" t="s">
        <v>27985</v>
      </c>
      <c r="B20558" t="s">
        <v>20555</v>
      </c>
    </row>
    <row r="20559" spans="1:2" x14ac:dyDescent="0.25">
      <c r="A20559" t="s">
        <v>27986</v>
      </c>
      <c r="B20559" t="s">
        <v>20555</v>
      </c>
    </row>
    <row r="20560" spans="1:2" x14ac:dyDescent="0.25">
      <c r="A20560" t="s">
        <v>27987</v>
      </c>
      <c r="B20560" t="s">
        <v>20555</v>
      </c>
    </row>
    <row r="20561" spans="1:2" x14ac:dyDescent="0.25">
      <c r="A20561" t="s">
        <v>27988</v>
      </c>
      <c r="B20561" t="s">
        <v>20555</v>
      </c>
    </row>
    <row r="20562" spans="1:2" x14ac:dyDescent="0.25">
      <c r="A20562" t="s">
        <v>27989</v>
      </c>
      <c r="B20562" t="s">
        <v>20555</v>
      </c>
    </row>
    <row r="20563" spans="1:2" x14ac:dyDescent="0.25">
      <c r="A20563" t="s">
        <v>27990</v>
      </c>
      <c r="B20563" t="s">
        <v>20555</v>
      </c>
    </row>
    <row r="20564" spans="1:2" x14ac:dyDescent="0.25">
      <c r="A20564" t="s">
        <v>27991</v>
      </c>
      <c r="B20564" t="s">
        <v>20555</v>
      </c>
    </row>
    <row r="20565" spans="1:2" x14ac:dyDescent="0.25">
      <c r="A20565" t="s">
        <v>27992</v>
      </c>
      <c r="B20565" t="s">
        <v>20555</v>
      </c>
    </row>
    <row r="20566" spans="1:2" x14ac:dyDescent="0.25">
      <c r="A20566" t="s">
        <v>27993</v>
      </c>
      <c r="B20566" t="s">
        <v>20555</v>
      </c>
    </row>
    <row r="20567" spans="1:2" x14ac:dyDescent="0.25">
      <c r="A20567" t="s">
        <v>27994</v>
      </c>
      <c r="B20567" t="s">
        <v>20555</v>
      </c>
    </row>
    <row r="20568" spans="1:2" x14ac:dyDescent="0.25">
      <c r="A20568" t="s">
        <v>27995</v>
      </c>
      <c r="B20568" t="s">
        <v>20555</v>
      </c>
    </row>
    <row r="20569" spans="1:2" x14ac:dyDescent="0.25">
      <c r="A20569" t="s">
        <v>27996</v>
      </c>
      <c r="B20569" t="s">
        <v>20555</v>
      </c>
    </row>
    <row r="20570" spans="1:2" x14ac:dyDescent="0.25">
      <c r="A20570" t="s">
        <v>27997</v>
      </c>
      <c r="B20570" t="s">
        <v>20555</v>
      </c>
    </row>
    <row r="20571" spans="1:2" x14ac:dyDescent="0.25">
      <c r="A20571" t="s">
        <v>27998</v>
      </c>
      <c r="B20571" t="s">
        <v>20555</v>
      </c>
    </row>
    <row r="20572" spans="1:2" x14ac:dyDescent="0.25">
      <c r="A20572" t="s">
        <v>27999</v>
      </c>
      <c r="B20572" t="s">
        <v>20555</v>
      </c>
    </row>
    <row r="20573" spans="1:2" x14ac:dyDescent="0.25">
      <c r="A20573" t="s">
        <v>28000</v>
      </c>
      <c r="B20573" t="s">
        <v>20555</v>
      </c>
    </row>
    <row r="20574" spans="1:2" x14ac:dyDescent="0.25">
      <c r="A20574" t="s">
        <v>28001</v>
      </c>
      <c r="B20574" t="s">
        <v>20555</v>
      </c>
    </row>
    <row r="20575" spans="1:2" x14ac:dyDescent="0.25">
      <c r="A20575" t="s">
        <v>28002</v>
      </c>
      <c r="B20575" t="s">
        <v>20555</v>
      </c>
    </row>
    <row r="20576" spans="1:2" x14ac:dyDescent="0.25">
      <c r="A20576" t="s">
        <v>28003</v>
      </c>
      <c r="B20576" t="s">
        <v>20555</v>
      </c>
    </row>
    <row r="20577" spans="1:2" x14ac:dyDescent="0.25">
      <c r="A20577" t="s">
        <v>28004</v>
      </c>
      <c r="B20577" t="s">
        <v>20555</v>
      </c>
    </row>
    <row r="20578" spans="1:2" x14ac:dyDescent="0.25">
      <c r="A20578" t="s">
        <v>28005</v>
      </c>
      <c r="B20578" t="s">
        <v>20555</v>
      </c>
    </row>
    <row r="20579" spans="1:2" x14ac:dyDescent="0.25">
      <c r="A20579" t="s">
        <v>28006</v>
      </c>
      <c r="B20579" t="s">
        <v>20555</v>
      </c>
    </row>
    <row r="20580" spans="1:2" x14ac:dyDescent="0.25">
      <c r="A20580" t="s">
        <v>28007</v>
      </c>
      <c r="B20580" t="s">
        <v>20555</v>
      </c>
    </row>
    <row r="20581" spans="1:2" x14ac:dyDescent="0.25">
      <c r="A20581" t="s">
        <v>28008</v>
      </c>
      <c r="B20581" t="s">
        <v>20555</v>
      </c>
    </row>
    <row r="20582" spans="1:2" x14ac:dyDescent="0.25">
      <c r="A20582" t="s">
        <v>28009</v>
      </c>
      <c r="B20582" t="s">
        <v>20555</v>
      </c>
    </row>
    <row r="20583" spans="1:2" x14ac:dyDescent="0.25">
      <c r="A20583" t="s">
        <v>28010</v>
      </c>
      <c r="B20583" t="s">
        <v>20529</v>
      </c>
    </row>
    <row r="20584" spans="1:2" x14ac:dyDescent="0.25">
      <c r="A20584" t="s">
        <v>28011</v>
      </c>
      <c r="B20584" t="s">
        <v>20529</v>
      </c>
    </row>
    <row r="20585" spans="1:2" x14ac:dyDescent="0.25">
      <c r="A20585" t="s">
        <v>28012</v>
      </c>
      <c r="B20585" t="s">
        <v>20555</v>
      </c>
    </row>
    <row r="20586" spans="1:2" x14ac:dyDescent="0.25">
      <c r="A20586" t="s">
        <v>28013</v>
      </c>
      <c r="B20586" t="s">
        <v>20539</v>
      </c>
    </row>
    <row r="20587" spans="1:2" x14ac:dyDescent="0.25">
      <c r="A20587" t="s">
        <v>28014</v>
      </c>
      <c r="B20587" t="s">
        <v>20555</v>
      </c>
    </row>
    <row r="20588" spans="1:2" x14ac:dyDescent="0.25">
      <c r="A20588" t="s">
        <v>28015</v>
      </c>
      <c r="B20588" t="s">
        <v>20555</v>
      </c>
    </row>
    <row r="20589" spans="1:2" x14ac:dyDescent="0.25">
      <c r="A20589" t="s">
        <v>28016</v>
      </c>
      <c r="B20589" t="s">
        <v>20529</v>
      </c>
    </row>
    <row r="20590" spans="1:2" x14ac:dyDescent="0.25">
      <c r="A20590" t="s">
        <v>28017</v>
      </c>
      <c r="B20590" t="s">
        <v>24964</v>
      </c>
    </row>
    <row r="20591" spans="1:2" x14ac:dyDescent="0.25">
      <c r="A20591" t="s">
        <v>28018</v>
      </c>
      <c r="B20591" t="s">
        <v>20546</v>
      </c>
    </row>
    <row r="20592" spans="1:2" x14ac:dyDescent="0.25">
      <c r="A20592" t="s">
        <v>28019</v>
      </c>
      <c r="B20592" t="s">
        <v>20017</v>
      </c>
    </row>
    <row r="20593" spans="1:2" x14ac:dyDescent="0.25">
      <c r="A20593" t="s">
        <v>28020</v>
      </c>
      <c r="B20593" t="s">
        <v>20017</v>
      </c>
    </row>
    <row r="20594" spans="1:2" x14ac:dyDescent="0.25">
      <c r="A20594" t="s">
        <v>28021</v>
      </c>
      <c r="B20594" t="s">
        <v>20017</v>
      </c>
    </row>
    <row r="20595" spans="1:2" x14ac:dyDescent="0.25">
      <c r="A20595" t="s">
        <v>28022</v>
      </c>
      <c r="B20595" t="s">
        <v>20017</v>
      </c>
    </row>
    <row r="20596" spans="1:2" x14ac:dyDescent="0.25">
      <c r="A20596" t="s">
        <v>28023</v>
      </c>
      <c r="B20596" t="s">
        <v>20017</v>
      </c>
    </row>
    <row r="20597" spans="1:2" x14ac:dyDescent="0.25">
      <c r="A20597" t="s">
        <v>28024</v>
      </c>
      <c r="B20597" t="s">
        <v>20017</v>
      </c>
    </row>
    <row r="20598" spans="1:2" x14ac:dyDescent="0.25">
      <c r="A20598" t="s">
        <v>28025</v>
      </c>
      <c r="B20598" t="s">
        <v>20017</v>
      </c>
    </row>
    <row r="20599" spans="1:2" x14ac:dyDescent="0.25">
      <c r="A20599" t="s">
        <v>28026</v>
      </c>
      <c r="B20599" t="s">
        <v>20017</v>
      </c>
    </row>
    <row r="20600" spans="1:2" x14ac:dyDescent="0.25">
      <c r="A20600" t="s">
        <v>28027</v>
      </c>
      <c r="B20600" t="s">
        <v>20017</v>
      </c>
    </row>
    <row r="20601" spans="1:2" x14ac:dyDescent="0.25">
      <c r="A20601" t="s">
        <v>28028</v>
      </c>
      <c r="B20601" t="s">
        <v>20017</v>
      </c>
    </row>
    <row r="20602" spans="1:2" x14ac:dyDescent="0.25">
      <c r="A20602" t="s">
        <v>28029</v>
      </c>
      <c r="B20602" t="s">
        <v>20017</v>
      </c>
    </row>
    <row r="20603" spans="1:2" x14ac:dyDescent="0.25">
      <c r="A20603" t="s">
        <v>28030</v>
      </c>
      <c r="B20603" t="s">
        <v>20529</v>
      </c>
    </row>
    <row r="20604" spans="1:2" x14ac:dyDescent="0.25">
      <c r="A20604" t="s">
        <v>28031</v>
      </c>
      <c r="B20604" t="s">
        <v>20529</v>
      </c>
    </row>
    <row r="20605" spans="1:2" x14ac:dyDescent="0.25">
      <c r="A20605" t="s">
        <v>28034</v>
      </c>
      <c r="B20605" t="s">
        <v>20529</v>
      </c>
    </row>
    <row r="20606" spans="1:2" x14ac:dyDescent="0.25">
      <c r="A20606" t="s">
        <v>28035</v>
      </c>
      <c r="B20606" t="s">
        <v>20529</v>
      </c>
    </row>
    <row r="20607" spans="1:2" x14ac:dyDescent="0.25">
      <c r="A20607" t="s">
        <v>28037</v>
      </c>
      <c r="B20607" t="s">
        <v>20556</v>
      </c>
    </row>
    <row r="20608" spans="1:2" x14ac:dyDescent="0.25">
      <c r="A20608" t="s">
        <v>28038</v>
      </c>
      <c r="B20608" t="s">
        <v>20556</v>
      </c>
    </row>
    <row r="20609" spans="1:2" x14ac:dyDescent="0.25">
      <c r="A20609" t="s">
        <v>28039</v>
      </c>
      <c r="B20609" t="s">
        <v>20556</v>
      </c>
    </row>
    <row r="20610" spans="1:2" x14ac:dyDescent="0.25">
      <c r="A20610" t="s">
        <v>28040</v>
      </c>
      <c r="B20610" t="s">
        <v>20556</v>
      </c>
    </row>
    <row r="20611" spans="1:2" x14ac:dyDescent="0.25">
      <c r="A20611" t="s">
        <v>28041</v>
      </c>
      <c r="B20611" t="s">
        <v>20556</v>
      </c>
    </row>
    <row r="20612" spans="1:2" x14ac:dyDescent="0.25">
      <c r="A20612" t="s">
        <v>28042</v>
      </c>
      <c r="B20612" t="s">
        <v>20556</v>
      </c>
    </row>
    <row r="20613" spans="1:2" x14ac:dyDescent="0.25">
      <c r="A20613" t="s">
        <v>28043</v>
      </c>
      <c r="B20613" t="s">
        <v>20556</v>
      </c>
    </row>
    <row r="20614" spans="1:2" x14ac:dyDescent="0.25">
      <c r="A20614" t="s">
        <v>28044</v>
      </c>
      <c r="B20614" t="s">
        <v>20556</v>
      </c>
    </row>
    <row r="20615" spans="1:2" x14ac:dyDescent="0.25">
      <c r="A20615" t="s">
        <v>28045</v>
      </c>
      <c r="B20615" t="s">
        <v>20556</v>
      </c>
    </row>
    <row r="20616" spans="1:2" x14ac:dyDescent="0.25">
      <c r="A20616" t="s">
        <v>28046</v>
      </c>
      <c r="B20616" t="s">
        <v>20556</v>
      </c>
    </row>
    <row r="20617" spans="1:2" x14ac:dyDescent="0.25">
      <c r="A20617" t="s">
        <v>28047</v>
      </c>
      <c r="B20617" t="s">
        <v>20556</v>
      </c>
    </row>
    <row r="20618" spans="1:2" x14ac:dyDescent="0.25">
      <c r="A20618" t="s">
        <v>28048</v>
      </c>
      <c r="B20618" t="s">
        <v>20556</v>
      </c>
    </row>
    <row r="20619" spans="1:2" x14ac:dyDescent="0.25">
      <c r="A20619" t="s">
        <v>28049</v>
      </c>
      <c r="B20619" t="s">
        <v>20556</v>
      </c>
    </row>
    <row r="20620" spans="1:2" x14ac:dyDescent="0.25">
      <c r="A20620" t="s">
        <v>28050</v>
      </c>
      <c r="B20620" t="s">
        <v>20556</v>
      </c>
    </row>
    <row r="20621" spans="1:2" x14ac:dyDescent="0.25">
      <c r="A20621" t="s">
        <v>28051</v>
      </c>
      <c r="B20621" t="s">
        <v>20556</v>
      </c>
    </row>
    <row r="20622" spans="1:2" x14ac:dyDescent="0.25">
      <c r="A20622" t="s">
        <v>28052</v>
      </c>
      <c r="B20622" t="s">
        <v>20556</v>
      </c>
    </row>
    <row r="20623" spans="1:2" x14ac:dyDescent="0.25">
      <c r="A20623" t="s">
        <v>28053</v>
      </c>
      <c r="B20623" t="s">
        <v>20556</v>
      </c>
    </row>
    <row r="20624" spans="1:2" x14ac:dyDescent="0.25">
      <c r="A20624" t="s">
        <v>28054</v>
      </c>
      <c r="B20624" t="s">
        <v>20556</v>
      </c>
    </row>
    <row r="20625" spans="1:2" x14ac:dyDescent="0.25">
      <c r="A20625" t="s">
        <v>28055</v>
      </c>
      <c r="B20625" t="s">
        <v>20556</v>
      </c>
    </row>
    <row r="20626" spans="1:2" x14ac:dyDescent="0.25">
      <c r="A20626" t="s">
        <v>28056</v>
      </c>
      <c r="B20626" t="s">
        <v>20556</v>
      </c>
    </row>
    <row r="20627" spans="1:2" x14ac:dyDescent="0.25">
      <c r="A20627" t="s">
        <v>28057</v>
      </c>
      <c r="B20627" t="s">
        <v>20556</v>
      </c>
    </row>
    <row r="20628" spans="1:2" x14ac:dyDescent="0.25">
      <c r="A20628" t="s">
        <v>28058</v>
      </c>
      <c r="B20628" t="s">
        <v>20556</v>
      </c>
    </row>
    <row r="20629" spans="1:2" x14ac:dyDescent="0.25">
      <c r="A20629" t="s">
        <v>28059</v>
      </c>
      <c r="B20629" t="s">
        <v>20556</v>
      </c>
    </row>
    <row r="20630" spans="1:2" x14ac:dyDescent="0.25">
      <c r="A20630" t="s">
        <v>28060</v>
      </c>
      <c r="B20630" t="s">
        <v>20556</v>
      </c>
    </row>
    <row r="20631" spans="1:2" x14ac:dyDescent="0.25">
      <c r="A20631" t="s">
        <v>28061</v>
      </c>
      <c r="B20631" t="s">
        <v>20556</v>
      </c>
    </row>
    <row r="20632" spans="1:2" x14ac:dyDescent="0.25">
      <c r="A20632" t="s">
        <v>28062</v>
      </c>
      <c r="B20632" t="s">
        <v>20556</v>
      </c>
    </row>
    <row r="20633" spans="1:2" x14ac:dyDescent="0.25">
      <c r="A20633" t="s">
        <v>28063</v>
      </c>
      <c r="B20633" t="s">
        <v>20556</v>
      </c>
    </row>
    <row r="20634" spans="1:2" x14ac:dyDescent="0.25">
      <c r="A20634" t="s">
        <v>28064</v>
      </c>
      <c r="B20634" t="s">
        <v>20556</v>
      </c>
    </row>
    <row r="20635" spans="1:2" x14ac:dyDescent="0.25">
      <c r="A20635" t="s">
        <v>28065</v>
      </c>
      <c r="B20635" t="s">
        <v>20556</v>
      </c>
    </row>
    <row r="20636" spans="1:2" x14ac:dyDescent="0.25">
      <c r="A20636" t="s">
        <v>28066</v>
      </c>
      <c r="B20636" t="s">
        <v>20556</v>
      </c>
    </row>
    <row r="20637" spans="1:2" x14ac:dyDescent="0.25">
      <c r="A20637" t="s">
        <v>28067</v>
      </c>
      <c r="B20637" t="s">
        <v>20556</v>
      </c>
    </row>
    <row r="20638" spans="1:2" x14ac:dyDescent="0.25">
      <c r="A20638" t="s">
        <v>28069</v>
      </c>
      <c r="B20638" t="s">
        <v>20556</v>
      </c>
    </row>
    <row r="20639" spans="1:2" x14ac:dyDescent="0.25">
      <c r="A20639" t="s">
        <v>28070</v>
      </c>
      <c r="B20639" t="s">
        <v>20556</v>
      </c>
    </row>
    <row r="20640" spans="1:2" x14ac:dyDescent="0.25">
      <c r="A20640" t="s">
        <v>28071</v>
      </c>
      <c r="B20640" t="s">
        <v>20556</v>
      </c>
    </row>
    <row r="20641" spans="1:2" x14ac:dyDescent="0.25">
      <c r="A20641" t="s">
        <v>28072</v>
      </c>
      <c r="B20641" t="s">
        <v>20556</v>
      </c>
    </row>
    <row r="20642" spans="1:2" x14ac:dyDescent="0.25">
      <c r="A20642" t="s">
        <v>28073</v>
      </c>
      <c r="B20642" t="s">
        <v>20556</v>
      </c>
    </row>
    <row r="20643" spans="1:2" x14ac:dyDescent="0.25">
      <c r="A20643" t="s">
        <v>28074</v>
      </c>
      <c r="B20643" t="s">
        <v>20529</v>
      </c>
    </row>
    <row r="20644" spans="1:2" x14ac:dyDescent="0.25">
      <c r="A20644" t="s">
        <v>28075</v>
      </c>
      <c r="B20644" t="s">
        <v>20539</v>
      </c>
    </row>
    <row r="20645" spans="1:2" x14ac:dyDescent="0.25">
      <c r="A20645" t="s">
        <v>28085</v>
      </c>
      <c r="B20645" t="s">
        <v>20539</v>
      </c>
    </row>
    <row r="20646" spans="1:2" x14ac:dyDescent="0.25">
      <c r="A20646" t="s">
        <v>10316</v>
      </c>
      <c r="B20646" t="s">
        <v>10316</v>
      </c>
    </row>
    <row r="20647" spans="1:2" x14ac:dyDescent="0.25">
      <c r="A20647" t="s">
        <v>28115</v>
      </c>
      <c r="B20647" t="s">
        <v>20546</v>
      </c>
    </row>
    <row r="20648" spans="1:2" x14ac:dyDescent="0.25">
      <c r="A20648" t="s">
        <v>20029</v>
      </c>
      <c r="B20648" t="s">
        <v>20029</v>
      </c>
    </row>
    <row r="20649" spans="1:2" x14ac:dyDescent="0.25">
      <c r="A20649" t="s">
        <v>19903</v>
      </c>
      <c r="B20649" t="s">
        <v>19903</v>
      </c>
    </row>
    <row r="20650" spans="1:2" x14ac:dyDescent="0.25">
      <c r="A20650" t="s">
        <v>28171</v>
      </c>
      <c r="B20650" t="s">
        <v>20536</v>
      </c>
    </row>
    <row r="20651" spans="1:2" x14ac:dyDescent="0.25">
      <c r="A20651" t="s">
        <v>28180</v>
      </c>
      <c r="B20651" t="s">
        <v>28181</v>
      </c>
    </row>
    <row r="20652" spans="1:2" x14ac:dyDescent="0.25">
      <c r="A20652" t="s">
        <v>28182</v>
      </c>
      <c r="B20652" t="s">
        <v>20536</v>
      </c>
    </row>
    <row r="20653" spans="1:2" x14ac:dyDescent="0.25">
      <c r="A20653" t="s">
        <v>28200</v>
      </c>
      <c r="B20653" t="s">
        <v>20543</v>
      </c>
    </row>
    <row r="20654" spans="1:2" x14ac:dyDescent="0.25">
      <c r="A20654" t="s">
        <v>28201</v>
      </c>
      <c r="B20654" t="s">
        <v>20543</v>
      </c>
    </row>
    <row r="20655" spans="1:2" x14ac:dyDescent="0.25">
      <c r="A20655" t="s">
        <v>28202</v>
      </c>
      <c r="B20655" t="s">
        <v>20543</v>
      </c>
    </row>
    <row r="20656" spans="1:2" x14ac:dyDescent="0.25">
      <c r="A20656" t="s">
        <v>28203</v>
      </c>
      <c r="B20656" t="s">
        <v>20543</v>
      </c>
    </row>
    <row r="20657" spans="1:2" x14ac:dyDescent="0.25">
      <c r="A20657" t="s">
        <v>28204</v>
      </c>
      <c r="B20657" t="s">
        <v>20543</v>
      </c>
    </row>
    <row r="20658" spans="1:2" x14ac:dyDescent="0.25">
      <c r="A20658" t="s">
        <v>28205</v>
      </c>
      <c r="B20658" t="s">
        <v>20543</v>
      </c>
    </row>
    <row r="20659" spans="1:2" x14ac:dyDescent="0.25">
      <c r="A20659" t="s">
        <v>28264</v>
      </c>
      <c r="B20659" t="s">
        <v>20017</v>
      </c>
    </row>
    <row r="20660" spans="1:2" x14ac:dyDescent="0.25">
      <c r="A20660" t="s">
        <v>28290</v>
      </c>
      <c r="B20660" t="s">
        <v>19756</v>
      </c>
    </row>
    <row r="20661" spans="1:2" x14ac:dyDescent="0.25">
      <c r="A20661" t="s">
        <v>28291</v>
      </c>
      <c r="B20661" t="s">
        <v>19754</v>
      </c>
    </row>
    <row r="20662" spans="1:2" x14ac:dyDescent="0.25">
      <c r="A20662" t="s">
        <v>28294</v>
      </c>
      <c r="B20662" t="s">
        <v>19803</v>
      </c>
    </row>
    <row r="20663" spans="1:2" x14ac:dyDescent="0.25">
      <c r="A20663" t="s">
        <v>28297</v>
      </c>
      <c r="B20663" t="s">
        <v>19998</v>
      </c>
    </row>
    <row r="20664" spans="1:2" x14ac:dyDescent="0.25">
      <c r="A20664" t="s">
        <v>28298</v>
      </c>
      <c r="B20664" t="s">
        <v>19998</v>
      </c>
    </row>
    <row r="20665" spans="1:2" x14ac:dyDescent="0.25">
      <c r="A20665" t="s">
        <v>28299</v>
      </c>
      <c r="B20665" t="s">
        <v>20537</v>
      </c>
    </row>
    <row r="20666" spans="1:2" x14ac:dyDescent="0.25">
      <c r="A20666" t="s">
        <v>28300</v>
      </c>
      <c r="B20666" t="s">
        <v>20537</v>
      </c>
    </row>
    <row r="20667" spans="1:2" x14ac:dyDescent="0.25">
      <c r="A20667" t="s">
        <v>28301</v>
      </c>
      <c r="B20667" t="s">
        <v>20546</v>
      </c>
    </row>
    <row r="20668" spans="1:2" x14ac:dyDescent="0.25">
      <c r="A20668" t="s">
        <v>28303</v>
      </c>
      <c r="B20668" t="s">
        <v>20537</v>
      </c>
    </row>
    <row r="20669" spans="1:2" x14ac:dyDescent="0.25">
      <c r="A20669" t="s">
        <v>28304</v>
      </c>
      <c r="B20669" t="s">
        <v>20537</v>
      </c>
    </row>
    <row r="20670" spans="1:2" x14ac:dyDescent="0.25">
      <c r="A20670" t="s">
        <v>28305</v>
      </c>
      <c r="B20670" t="s">
        <v>20537</v>
      </c>
    </row>
    <row r="20671" spans="1:2" x14ac:dyDescent="0.25">
      <c r="A20671" t="s">
        <v>28306</v>
      </c>
      <c r="B20671" t="s">
        <v>20537</v>
      </c>
    </row>
    <row r="20672" spans="1:2" x14ac:dyDescent="0.25">
      <c r="A20672" t="s">
        <v>28307</v>
      </c>
      <c r="B20672" t="s">
        <v>20537</v>
      </c>
    </row>
    <row r="20673" spans="1:2" x14ac:dyDescent="0.25">
      <c r="A20673" t="s">
        <v>28308</v>
      </c>
      <c r="B20673" t="s">
        <v>20537</v>
      </c>
    </row>
    <row r="20674" spans="1:2" x14ac:dyDescent="0.25">
      <c r="A20674" t="s">
        <v>28309</v>
      </c>
      <c r="B20674" t="s">
        <v>20537</v>
      </c>
    </row>
    <row r="20675" spans="1:2" x14ac:dyDescent="0.25">
      <c r="A20675" t="s">
        <v>28310</v>
      </c>
      <c r="B20675" t="s">
        <v>20537</v>
      </c>
    </row>
    <row r="20676" spans="1:2" x14ac:dyDescent="0.25">
      <c r="A20676" t="s">
        <v>28311</v>
      </c>
      <c r="B20676" t="s">
        <v>20537</v>
      </c>
    </row>
    <row r="20677" spans="1:2" x14ac:dyDescent="0.25">
      <c r="A20677" t="s">
        <v>28312</v>
      </c>
      <c r="B20677" t="s">
        <v>20537</v>
      </c>
    </row>
    <row r="20678" spans="1:2" x14ac:dyDescent="0.25">
      <c r="A20678" t="s">
        <v>28314</v>
      </c>
      <c r="B20678" t="s">
        <v>20537</v>
      </c>
    </row>
    <row r="20679" spans="1:2" x14ac:dyDescent="0.25">
      <c r="A20679" t="s">
        <v>28315</v>
      </c>
      <c r="B20679" t="s">
        <v>20537</v>
      </c>
    </row>
    <row r="20680" spans="1:2" x14ac:dyDescent="0.25">
      <c r="A20680" t="s">
        <v>28316</v>
      </c>
      <c r="B20680" t="s">
        <v>20537</v>
      </c>
    </row>
    <row r="20681" spans="1:2" x14ac:dyDescent="0.25">
      <c r="A20681" t="s">
        <v>28317</v>
      </c>
      <c r="B20681" t="s">
        <v>20537</v>
      </c>
    </row>
    <row r="20682" spans="1:2" x14ac:dyDescent="0.25">
      <c r="A20682" t="s">
        <v>28318</v>
      </c>
      <c r="B20682" t="s">
        <v>20537</v>
      </c>
    </row>
    <row r="20683" spans="1:2" x14ac:dyDescent="0.25">
      <c r="A20683" t="s">
        <v>28319</v>
      </c>
      <c r="B20683" t="s">
        <v>20537</v>
      </c>
    </row>
    <row r="20684" spans="1:2" x14ac:dyDescent="0.25">
      <c r="A20684" t="s">
        <v>28320</v>
      </c>
      <c r="B20684" t="s">
        <v>20537</v>
      </c>
    </row>
    <row r="20685" spans="1:2" x14ac:dyDescent="0.25">
      <c r="A20685" t="s">
        <v>28321</v>
      </c>
      <c r="B20685" t="s">
        <v>20537</v>
      </c>
    </row>
    <row r="20686" spans="1:2" x14ac:dyDescent="0.25">
      <c r="A20686" t="s">
        <v>28322</v>
      </c>
      <c r="B20686" t="s">
        <v>20537</v>
      </c>
    </row>
    <row r="20687" spans="1:2" x14ac:dyDescent="0.25">
      <c r="A20687" t="s">
        <v>28323</v>
      </c>
      <c r="B20687" t="s">
        <v>20537</v>
      </c>
    </row>
    <row r="20688" spans="1:2" x14ac:dyDescent="0.25">
      <c r="A20688" t="s">
        <v>28325</v>
      </c>
      <c r="B20688" t="s">
        <v>20537</v>
      </c>
    </row>
    <row r="20689" spans="1:2" x14ac:dyDescent="0.25">
      <c r="A20689" t="s">
        <v>28326</v>
      </c>
      <c r="B20689" t="s">
        <v>20537</v>
      </c>
    </row>
    <row r="20690" spans="1:2" x14ac:dyDescent="0.25">
      <c r="A20690" t="s">
        <v>28327</v>
      </c>
      <c r="B20690" t="s">
        <v>20537</v>
      </c>
    </row>
    <row r="20691" spans="1:2" x14ac:dyDescent="0.25">
      <c r="A20691" t="s">
        <v>28328</v>
      </c>
      <c r="B20691" t="s">
        <v>20537</v>
      </c>
    </row>
    <row r="20692" spans="1:2" x14ac:dyDescent="0.25">
      <c r="A20692" t="s">
        <v>28329</v>
      </c>
      <c r="B20692" t="s">
        <v>20537</v>
      </c>
    </row>
    <row r="20693" spans="1:2" x14ac:dyDescent="0.25">
      <c r="A20693" t="s">
        <v>28330</v>
      </c>
      <c r="B20693" t="s">
        <v>20537</v>
      </c>
    </row>
    <row r="20694" spans="1:2" x14ac:dyDescent="0.25">
      <c r="A20694" t="s">
        <v>28331</v>
      </c>
      <c r="B20694" t="s">
        <v>20537</v>
      </c>
    </row>
    <row r="20695" spans="1:2" x14ac:dyDescent="0.25">
      <c r="A20695" t="s">
        <v>28332</v>
      </c>
      <c r="B20695" t="s">
        <v>20537</v>
      </c>
    </row>
    <row r="20696" spans="1:2" x14ac:dyDescent="0.25">
      <c r="A20696" t="s">
        <v>28333</v>
      </c>
      <c r="B20696" t="s">
        <v>20537</v>
      </c>
    </row>
    <row r="20697" spans="1:2" x14ac:dyDescent="0.25">
      <c r="A20697" t="s">
        <v>28334</v>
      </c>
      <c r="B20697" t="s">
        <v>20537</v>
      </c>
    </row>
    <row r="20698" spans="1:2" x14ac:dyDescent="0.25">
      <c r="A20698" t="s">
        <v>28336</v>
      </c>
      <c r="B20698" t="s">
        <v>20537</v>
      </c>
    </row>
    <row r="20699" spans="1:2" x14ac:dyDescent="0.25">
      <c r="A20699" t="s">
        <v>28337</v>
      </c>
      <c r="B20699" t="s">
        <v>20537</v>
      </c>
    </row>
    <row r="20700" spans="1:2" x14ac:dyDescent="0.25">
      <c r="A20700" t="s">
        <v>28338</v>
      </c>
      <c r="B20700" t="s">
        <v>20537</v>
      </c>
    </row>
    <row r="20701" spans="1:2" x14ac:dyDescent="0.25">
      <c r="A20701" t="s">
        <v>28339</v>
      </c>
      <c r="B20701" t="s">
        <v>20537</v>
      </c>
    </row>
    <row r="20702" spans="1:2" x14ac:dyDescent="0.25">
      <c r="A20702" t="s">
        <v>28340</v>
      </c>
      <c r="B20702" t="s">
        <v>20537</v>
      </c>
    </row>
    <row r="20703" spans="1:2" x14ac:dyDescent="0.25">
      <c r="A20703" t="s">
        <v>28341</v>
      </c>
      <c r="B20703" t="s">
        <v>20537</v>
      </c>
    </row>
    <row r="20704" spans="1:2" x14ac:dyDescent="0.25">
      <c r="A20704" t="s">
        <v>28342</v>
      </c>
      <c r="B20704" t="s">
        <v>20537</v>
      </c>
    </row>
    <row r="20705" spans="1:2" x14ac:dyDescent="0.25">
      <c r="A20705" t="s">
        <v>28343</v>
      </c>
      <c r="B20705" t="s">
        <v>20537</v>
      </c>
    </row>
    <row r="20706" spans="1:2" x14ac:dyDescent="0.25">
      <c r="A20706" t="s">
        <v>28344</v>
      </c>
      <c r="B20706" t="s">
        <v>20537</v>
      </c>
    </row>
    <row r="20707" spans="1:2" x14ac:dyDescent="0.25">
      <c r="A20707" t="s">
        <v>28345</v>
      </c>
      <c r="B20707" t="s">
        <v>20537</v>
      </c>
    </row>
    <row r="20708" spans="1:2" x14ac:dyDescent="0.25">
      <c r="A20708" t="s">
        <v>28346</v>
      </c>
      <c r="B20708" t="s">
        <v>20535</v>
      </c>
    </row>
    <row r="20709" spans="1:2" x14ac:dyDescent="0.25">
      <c r="A20709" t="s">
        <v>28347</v>
      </c>
      <c r="B20709" t="s">
        <v>20537</v>
      </c>
    </row>
    <row r="20710" spans="1:2" x14ac:dyDescent="0.25">
      <c r="A20710" t="s">
        <v>28348</v>
      </c>
      <c r="B20710" t="s">
        <v>20537</v>
      </c>
    </row>
    <row r="20711" spans="1:2" x14ac:dyDescent="0.25">
      <c r="A20711" t="s">
        <v>28349</v>
      </c>
      <c r="B20711" t="s">
        <v>20537</v>
      </c>
    </row>
    <row r="20712" spans="1:2" x14ac:dyDescent="0.25">
      <c r="A20712" t="s">
        <v>28350</v>
      </c>
      <c r="B20712" t="s">
        <v>20537</v>
      </c>
    </row>
    <row r="20713" spans="1:2" x14ac:dyDescent="0.25">
      <c r="A20713" t="s">
        <v>28351</v>
      </c>
      <c r="B20713" t="s">
        <v>20537</v>
      </c>
    </row>
    <row r="20714" spans="1:2" x14ac:dyDescent="0.25">
      <c r="A20714" t="s">
        <v>28352</v>
      </c>
      <c r="B20714" t="s">
        <v>20537</v>
      </c>
    </row>
    <row r="20715" spans="1:2" x14ac:dyDescent="0.25">
      <c r="A20715" t="s">
        <v>28353</v>
      </c>
      <c r="B20715" t="s">
        <v>20537</v>
      </c>
    </row>
    <row r="20716" spans="1:2" x14ac:dyDescent="0.25">
      <c r="A20716" t="s">
        <v>28354</v>
      </c>
      <c r="B20716" t="s">
        <v>20537</v>
      </c>
    </row>
    <row r="20717" spans="1:2" x14ac:dyDescent="0.25">
      <c r="A20717" t="s">
        <v>28355</v>
      </c>
      <c r="B20717" t="s">
        <v>20537</v>
      </c>
    </row>
    <row r="20718" spans="1:2" x14ac:dyDescent="0.25">
      <c r="A20718" t="s">
        <v>28357</v>
      </c>
      <c r="B20718" t="s">
        <v>20537</v>
      </c>
    </row>
    <row r="20719" spans="1:2" x14ac:dyDescent="0.25">
      <c r="A20719" t="s">
        <v>28358</v>
      </c>
      <c r="B20719" t="s">
        <v>20537</v>
      </c>
    </row>
    <row r="20720" spans="1:2" x14ac:dyDescent="0.25">
      <c r="A20720" t="s">
        <v>28359</v>
      </c>
      <c r="B20720" t="s">
        <v>20537</v>
      </c>
    </row>
    <row r="20721" spans="1:2" x14ac:dyDescent="0.25">
      <c r="A20721" t="s">
        <v>28360</v>
      </c>
      <c r="B20721" t="s">
        <v>20018</v>
      </c>
    </row>
    <row r="20722" spans="1:2" x14ac:dyDescent="0.25">
      <c r="A20722" t="s">
        <v>28361</v>
      </c>
      <c r="B20722" t="s">
        <v>20537</v>
      </c>
    </row>
    <row r="20723" spans="1:2" x14ac:dyDescent="0.25">
      <c r="A20723" t="s">
        <v>28362</v>
      </c>
      <c r="B20723" t="s">
        <v>20537</v>
      </c>
    </row>
    <row r="20724" spans="1:2" x14ac:dyDescent="0.25">
      <c r="A20724" t="s">
        <v>28363</v>
      </c>
      <c r="B20724" t="s">
        <v>20537</v>
      </c>
    </row>
    <row r="20725" spans="1:2" x14ac:dyDescent="0.25">
      <c r="A20725" t="s">
        <v>28364</v>
      </c>
      <c r="B20725" t="s">
        <v>20537</v>
      </c>
    </row>
    <row r="20726" spans="1:2" x14ac:dyDescent="0.25">
      <c r="A20726" t="s">
        <v>28365</v>
      </c>
      <c r="B20726" t="s">
        <v>20537</v>
      </c>
    </row>
    <row r="20727" spans="1:2" x14ac:dyDescent="0.25">
      <c r="A20727" t="s">
        <v>28366</v>
      </c>
      <c r="B20727" t="s">
        <v>20537</v>
      </c>
    </row>
    <row r="20728" spans="1:2" x14ac:dyDescent="0.25">
      <c r="A20728" t="s">
        <v>28368</v>
      </c>
      <c r="B20728" t="s">
        <v>20537</v>
      </c>
    </row>
    <row r="20729" spans="1:2" x14ac:dyDescent="0.25">
      <c r="A20729" t="s">
        <v>28369</v>
      </c>
      <c r="B20729" t="s">
        <v>20533</v>
      </c>
    </row>
    <row r="20730" spans="1:2" x14ac:dyDescent="0.25">
      <c r="A20730" t="s">
        <v>28370</v>
      </c>
      <c r="B20730" t="s">
        <v>20533</v>
      </c>
    </row>
    <row r="20731" spans="1:2" x14ac:dyDescent="0.25">
      <c r="A20731" t="s">
        <v>28371</v>
      </c>
      <c r="B20731" t="s">
        <v>20533</v>
      </c>
    </row>
    <row r="20732" spans="1:2" x14ac:dyDescent="0.25">
      <c r="A20732" t="s">
        <v>28372</v>
      </c>
      <c r="B20732" t="s">
        <v>20533</v>
      </c>
    </row>
    <row r="20733" spans="1:2" x14ac:dyDescent="0.25">
      <c r="A20733" t="s">
        <v>28373</v>
      </c>
      <c r="B20733" t="s">
        <v>20533</v>
      </c>
    </row>
    <row r="20734" spans="1:2" x14ac:dyDescent="0.25">
      <c r="A20734" t="s">
        <v>28374</v>
      </c>
      <c r="B20734" t="s">
        <v>20533</v>
      </c>
    </row>
    <row r="20735" spans="1:2" x14ac:dyDescent="0.25">
      <c r="A20735" t="s">
        <v>28375</v>
      </c>
      <c r="B20735" t="s">
        <v>20533</v>
      </c>
    </row>
    <row r="20736" spans="1:2" x14ac:dyDescent="0.25">
      <c r="A20736" t="s">
        <v>28376</v>
      </c>
      <c r="B20736" t="s">
        <v>20533</v>
      </c>
    </row>
    <row r="20737" spans="1:2" x14ac:dyDescent="0.25">
      <c r="A20737" t="s">
        <v>28377</v>
      </c>
      <c r="B20737" t="s">
        <v>20533</v>
      </c>
    </row>
    <row r="20738" spans="1:2" x14ac:dyDescent="0.25">
      <c r="A20738" t="s">
        <v>28378</v>
      </c>
      <c r="B20738" t="s">
        <v>20533</v>
      </c>
    </row>
    <row r="20739" spans="1:2" x14ac:dyDescent="0.25">
      <c r="A20739" t="s">
        <v>28379</v>
      </c>
      <c r="B20739" t="s">
        <v>20533</v>
      </c>
    </row>
    <row r="20740" spans="1:2" x14ac:dyDescent="0.25">
      <c r="A20740" t="s">
        <v>28380</v>
      </c>
      <c r="B20740" t="s">
        <v>20533</v>
      </c>
    </row>
    <row r="20741" spans="1:2" x14ac:dyDescent="0.25">
      <c r="A20741" t="s">
        <v>28381</v>
      </c>
      <c r="B20741" t="s">
        <v>20533</v>
      </c>
    </row>
    <row r="20742" spans="1:2" x14ac:dyDescent="0.25">
      <c r="A20742" t="s">
        <v>28382</v>
      </c>
      <c r="B20742" t="s">
        <v>20533</v>
      </c>
    </row>
    <row r="20743" spans="1:2" x14ac:dyDescent="0.25">
      <c r="A20743" t="s">
        <v>28383</v>
      </c>
      <c r="B20743" t="s">
        <v>20533</v>
      </c>
    </row>
    <row r="20744" spans="1:2" x14ac:dyDescent="0.25">
      <c r="A20744" t="s">
        <v>28384</v>
      </c>
      <c r="B20744" t="s">
        <v>20533</v>
      </c>
    </row>
    <row r="20745" spans="1:2" x14ac:dyDescent="0.25">
      <c r="A20745" t="s">
        <v>28385</v>
      </c>
      <c r="B20745" t="s">
        <v>20533</v>
      </c>
    </row>
    <row r="20746" spans="1:2" x14ac:dyDescent="0.25">
      <c r="A20746" t="s">
        <v>28386</v>
      </c>
      <c r="B20746" t="s">
        <v>20533</v>
      </c>
    </row>
    <row r="20747" spans="1:2" x14ac:dyDescent="0.25">
      <c r="A20747" t="s">
        <v>28387</v>
      </c>
      <c r="B20747" t="s">
        <v>20533</v>
      </c>
    </row>
    <row r="20748" spans="1:2" x14ac:dyDescent="0.25">
      <c r="A20748" t="s">
        <v>28388</v>
      </c>
      <c r="B20748" t="s">
        <v>20533</v>
      </c>
    </row>
    <row r="20749" spans="1:2" x14ac:dyDescent="0.25">
      <c r="A20749" t="s">
        <v>28389</v>
      </c>
      <c r="B20749" t="s">
        <v>20533</v>
      </c>
    </row>
    <row r="20750" spans="1:2" x14ac:dyDescent="0.25">
      <c r="A20750" t="s">
        <v>28390</v>
      </c>
      <c r="B20750" t="s">
        <v>20533</v>
      </c>
    </row>
    <row r="20751" spans="1:2" x14ac:dyDescent="0.25">
      <c r="A20751" t="s">
        <v>28391</v>
      </c>
      <c r="B20751" t="s">
        <v>20533</v>
      </c>
    </row>
    <row r="20752" spans="1:2" x14ac:dyDescent="0.25">
      <c r="A20752" t="s">
        <v>28392</v>
      </c>
      <c r="B20752" t="s">
        <v>20533</v>
      </c>
    </row>
    <row r="20753" spans="1:2" x14ac:dyDescent="0.25">
      <c r="A20753" t="s">
        <v>28393</v>
      </c>
      <c r="B20753" t="s">
        <v>20533</v>
      </c>
    </row>
    <row r="20754" spans="1:2" x14ac:dyDescent="0.25">
      <c r="A20754" t="s">
        <v>28394</v>
      </c>
      <c r="B20754" t="s">
        <v>20533</v>
      </c>
    </row>
    <row r="20755" spans="1:2" x14ac:dyDescent="0.25">
      <c r="A20755" t="s">
        <v>28395</v>
      </c>
      <c r="B20755" t="s">
        <v>20533</v>
      </c>
    </row>
    <row r="20756" spans="1:2" x14ac:dyDescent="0.25">
      <c r="A20756" t="s">
        <v>28396</v>
      </c>
      <c r="B20756" t="s">
        <v>20533</v>
      </c>
    </row>
    <row r="20757" spans="1:2" x14ac:dyDescent="0.25">
      <c r="A20757" t="s">
        <v>28397</v>
      </c>
      <c r="B20757" t="s">
        <v>20533</v>
      </c>
    </row>
    <row r="20758" spans="1:2" x14ac:dyDescent="0.25">
      <c r="A20758" t="s">
        <v>28398</v>
      </c>
      <c r="B20758" t="s">
        <v>20533</v>
      </c>
    </row>
    <row r="20759" spans="1:2" x14ac:dyDescent="0.25">
      <c r="A20759" t="s">
        <v>28399</v>
      </c>
      <c r="B20759" t="s">
        <v>20533</v>
      </c>
    </row>
    <row r="20760" spans="1:2" x14ac:dyDescent="0.25">
      <c r="A20760" t="s">
        <v>28403</v>
      </c>
      <c r="B20760" t="s">
        <v>20533</v>
      </c>
    </row>
    <row r="20761" spans="1:2" x14ac:dyDescent="0.25">
      <c r="A20761" t="s">
        <v>28406</v>
      </c>
      <c r="B20761" t="s">
        <v>24469</v>
      </c>
    </row>
    <row r="20762" spans="1:2" x14ac:dyDescent="0.25">
      <c r="A20762" t="s">
        <v>28407</v>
      </c>
      <c r="B20762" t="s">
        <v>19984</v>
      </c>
    </row>
    <row r="20763" spans="1:2" x14ac:dyDescent="0.25">
      <c r="A20763" t="s">
        <v>28408</v>
      </c>
      <c r="B20763" t="s">
        <v>24469</v>
      </c>
    </row>
    <row r="20764" spans="1:2" x14ac:dyDescent="0.25">
      <c r="A20764" t="s">
        <v>28409</v>
      </c>
      <c r="B20764" t="s">
        <v>24469</v>
      </c>
    </row>
    <row r="20765" spans="1:2" x14ac:dyDescent="0.25">
      <c r="A20765" t="s">
        <v>28410</v>
      </c>
      <c r="B20765" t="s">
        <v>24469</v>
      </c>
    </row>
    <row r="20766" spans="1:2" x14ac:dyDescent="0.25">
      <c r="A20766" t="s">
        <v>28411</v>
      </c>
      <c r="B20766" t="s">
        <v>24469</v>
      </c>
    </row>
    <row r="20767" spans="1:2" x14ac:dyDescent="0.25">
      <c r="A20767" t="s">
        <v>28412</v>
      </c>
      <c r="B20767" t="s">
        <v>24469</v>
      </c>
    </row>
    <row r="20768" spans="1:2" x14ac:dyDescent="0.25">
      <c r="A20768" t="s">
        <v>28413</v>
      </c>
      <c r="B20768" t="s">
        <v>23468</v>
      </c>
    </row>
    <row r="20769" spans="1:2" x14ac:dyDescent="0.25">
      <c r="A20769" t="s">
        <v>28414</v>
      </c>
      <c r="B20769" t="s">
        <v>24469</v>
      </c>
    </row>
    <row r="20770" spans="1:2" x14ac:dyDescent="0.25">
      <c r="A20770" t="s">
        <v>28415</v>
      </c>
      <c r="B20770" t="s">
        <v>24469</v>
      </c>
    </row>
    <row r="20771" spans="1:2" x14ac:dyDescent="0.25">
      <c r="A20771" t="s">
        <v>28416</v>
      </c>
      <c r="B20771" t="s">
        <v>24469</v>
      </c>
    </row>
    <row r="20772" spans="1:2" x14ac:dyDescent="0.25">
      <c r="A20772" t="s">
        <v>28417</v>
      </c>
      <c r="B20772" t="s">
        <v>24469</v>
      </c>
    </row>
    <row r="20773" spans="1:2" x14ac:dyDescent="0.25">
      <c r="A20773" t="s">
        <v>28419</v>
      </c>
      <c r="B20773" t="s">
        <v>24469</v>
      </c>
    </row>
    <row r="20774" spans="1:2" x14ac:dyDescent="0.25">
      <c r="A20774" t="s">
        <v>28420</v>
      </c>
      <c r="B20774" t="s">
        <v>24469</v>
      </c>
    </row>
    <row r="20775" spans="1:2" x14ac:dyDescent="0.25">
      <c r="A20775" t="s">
        <v>28421</v>
      </c>
      <c r="B20775" t="s">
        <v>24469</v>
      </c>
    </row>
    <row r="20776" spans="1:2" x14ac:dyDescent="0.25">
      <c r="A20776" t="s">
        <v>28422</v>
      </c>
      <c r="B20776" t="s">
        <v>24469</v>
      </c>
    </row>
    <row r="20777" spans="1:2" x14ac:dyDescent="0.25">
      <c r="A20777" t="s">
        <v>28423</v>
      </c>
      <c r="B20777" t="s">
        <v>24469</v>
      </c>
    </row>
    <row r="20778" spans="1:2" x14ac:dyDescent="0.25">
      <c r="A20778" t="s">
        <v>28424</v>
      </c>
      <c r="B20778" t="s">
        <v>24469</v>
      </c>
    </row>
    <row r="20779" spans="1:2" x14ac:dyDescent="0.25">
      <c r="A20779" t="s">
        <v>28425</v>
      </c>
      <c r="B20779" t="s">
        <v>24469</v>
      </c>
    </row>
    <row r="20780" spans="1:2" x14ac:dyDescent="0.25">
      <c r="A20780" t="s">
        <v>28426</v>
      </c>
      <c r="B20780" t="s">
        <v>24469</v>
      </c>
    </row>
    <row r="20781" spans="1:2" x14ac:dyDescent="0.25">
      <c r="A20781" t="s">
        <v>28427</v>
      </c>
      <c r="B20781" t="s">
        <v>24469</v>
      </c>
    </row>
    <row r="20782" spans="1:2" x14ac:dyDescent="0.25">
      <c r="A20782" t="s">
        <v>28428</v>
      </c>
      <c r="B20782" t="s">
        <v>24469</v>
      </c>
    </row>
    <row r="20783" spans="1:2" x14ac:dyDescent="0.25">
      <c r="A20783" t="s">
        <v>28430</v>
      </c>
      <c r="B20783" t="s">
        <v>24469</v>
      </c>
    </row>
    <row r="20784" spans="1:2" x14ac:dyDescent="0.25">
      <c r="A20784" t="s">
        <v>28431</v>
      </c>
      <c r="B20784" t="s">
        <v>24469</v>
      </c>
    </row>
    <row r="20785" spans="1:2" x14ac:dyDescent="0.25">
      <c r="A20785" t="s">
        <v>28432</v>
      </c>
      <c r="B20785" t="s">
        <v>24469</v>
      </c>
    </row>
    <row r="20786" spans="1:2" x14ac:dyDescent="0.25">
      <c r="A20786" t="s">
        <v>28433</v>
      </c>
      <c r="B20786" t="s">
        <v>24469</v>
      </c>
    </row>
    <row r="20787" spans="1:2" x14ac:dyDescent="0.25">
      <c r="A20787" t="s">
        <v>28434</v>
      </c>
      <c r="B20787" t="s">
        <v>24469</v>
      </c>
    </row>
    <row r="20788" spans="1:2" x14ac:dyDescent="0.25">
      <c r="A20788" t="s">
        <v>28435</v>
      </c>
      <c r="B20788" t="s">
        <v>24469</v>
      </c>
    </row>
    <row r="20789" spans="1:2" x14ac:dyDescent="0.25">
      <c r="A20789" t="s">
        <v>28436</v>
      </c>
      <c r="B20789" t="s">
        <v>24469</v>
      </c>
    </row>
    <row r="20790" spans="1:2" x14ac:dyDescent="0.25">
      <c r="A20790" t="s">
        <v>28437</v>
      </c>
      <c r="B20790" t="s">
        <v>24469</v>
      </c>
    </row>
    <row r="20791" spans="1:2" x14ac:dyDescent="0.25">
      <c r="A20791" t="s">
        <v>28438</v>
      </c>
      <c r="B20791" t="s">
        <v>24469</v>
      </c>
    </row>
    <row r="20792" spans="1:2" x14ac:dyDescent="0.25">
      <c r="A20792" t="s">
        <v>28439</v>
      </c>
      <c r="B20792" t="s">
        <v>24469</v>
      </c>
    </row>
    <row r="20793" spans="1:2" x14ac:dyDescent="0.25">
      <c r="A20793" t="s">
        <v>28441</v>
      </c>
      <c r="B20793" t="s">
        <v>24469</v>
      </c>
    </row>
    <row r="20794" spans="1:2" x14ac:dyDescent="0.25">
      <c r="A20794" t="s">
        <v>28442</v>
      </c>
      <c r="B20794" t="s">
        <v>24469</v>
      </c>
    </row>
    <row r="20795" spans="1:2" x14ac:dyDescent="0.25">
      <c r="A20795" t="s">
        <v>28443</v>
      </c>
      <c r="B20795" t="s">
        <v>24469</v>
      </c>
    </row>
    <row r="20796" spans="1:2" x14ac:dyDescent="0.25">
      <c r="A20796" t="s">
        <v>28444</v>
      </c>
      <c r="B20796" t="s">
        <v>24469</v>
      </c>
    </row>
    <row r="20797" spans="1:2" x14ac:dyDescent="0.25">
      <c r="A20797" t="s">
        <v>28445</v>
      </c>
      <c r="B20797" t="s">
        <v>24469</v>
      </c>
    </row>
    <row r="20798" spans="1:2" x14ac:dyDescent="0.25">
      <c r="A20798" t="s">
        <v>28446</v>
      </c>
      <c r="B20798" t="s">
        <v>24469</v>
      </c>
    </row>
    <row r="20799" spans="1:2" x14ac:dyDescent="0.25">
      <c r="A20799" t="s">
        <v>28447</v>
      </c>
      <c r="B20799" t="s">
        <v>24469</v>
      </c>
    </row>
    <row r="20800" spans="1:2" x14ac:dyDescent="0.25">
      <c r="A20800" t="s">
        <v>28448</v>
      </c>
      <c r="B20800" t="s">
        <v>24469</v>
      </c>
    </row>
    <row r="20801" spans="1:2" x14ac:dyDescent="0.25">
      <c r="A20801" t="s">
        <v>28449</v>
      </c>
      <c r="B20801" t="s">
        <v>24469</v>
      </c>
    </row>
    <row r="20802" spans="1:2" x14ac:dyDescent="0.25">
      <c r="A20802" t="s">
        <v>28450</v>
      </c>
      <c r="B20802" t="s">
        <v>24469</v>
      </c>
    </row>
    <row r="20803" spans="1:2" x14ac:dyDescent="0.25">
      <c r="A20803" t="s">
        <v>28451</v>
      </c>
      <c r="B20803" t="s">
        <v>24469</v>
      </c>
    </row>
    <row r="20804" spans="1:2" x14ac:dyDescent="0.25">
      <c r="A20804" t="s">
        <v>28452</v>
      </c>
      <c r="B20804" t="s">
        <v>24469</v>
      </c>
    </row>
    <row r="20805" spans="1:2" x14ac:dyDescent="0.25">
      <c r="A20805" t="s">
        <v>28453</v>
      </c>
      <c r="B20805" t="s">
        <v>24469</v>
      </c>
    </row>
    <row r="20806" spans="1:2" x14ac:dyDescent="0.25">
      <c r="A20806" t="s">
        <v>28454</v>
      </c>
      <c r="B20806" t="s">
        <v>24469</v>
      </c>
    </row>
    <row r="20807" spans="1:2" x14ac:dyDescent="0.25">
      <c r="A20807" t="s">
        <v>28455</v>
      </c>
      <c r="B20807" t="s">
        <v>24469</v>
      </c>
    </row>
    <row r="20808" spans="1:2" x14ac:dyDescent="0.25">
      <c r="A20808" t="s">
        <v>28456</v>
      </c>
      <c r="B20808" t="s">
        <v>24469</v>
      </c>
    </row>
    <row r="20809" spans="1:2" x14ac:dyDescent="0.25">
      <c r="A20809" t="s">
        <v>28457</v>
      </c>
      <c r="B20809" t="s">
        <v>24469</v>
      </c>
    </row>
    <row r="20810" spans="1:2" x14ac:dyDescent="0.25">
      <c r="A20810" t="s">
        <v>28458</v>
      </c>
      <c r="B20810" t="s">
        <v>24469</v>
      </c>
    </row>
    <row r="20811" spans="1:2" x14ac:dyDescent="0.25">
      <c r="A20811" t="s">
        <v>28459</v>
      </c>
      <c r="B20811" t="s">
        <v>24469</v>
      </c>
    </row>
    <row r="20812" spans="1:2" x14ac:dyDescent="0.25">
      <c r="A20812" t="s">
        <v>28462</v>
      </c>
      <c r="B20812" t="s">
        <v>24469</v>
      </c>
    </row>
    <row r="20813" spans="1:2" x14ac:dyDescent="0.25">
      <c r="A20813" t="s">
        <v>28463</v>
      </c>
      <c r="B20813" t="s">
        <v>24469</v>
      </c>
    </row>
    <row r="20814" spans="1:2" x14ac:dyDescent="0.25">
      <c r="A20814" t="s">
        <v>28464</v>
      </c>
      <c r="B20814" t="s">
        <v>24469</v>
      </c>
    </row>
    <row r="20815" spans="1:2" x14ac:dyDescent="0.25">
      <c r="A20815" t="s">
        <v>28465</v>
      </c>
      <c r="B20815" t="s">
        <v>24469</v>
      </c>
    </row>
    <row r="20816" spans="1:2" x14ac:dyDescent="0.25">
      <c r="A20816" t="s">
        <v>28466</v>
      </c>
      <c r="B20816" t="s">
        <v>24469</v>
      </c>
    </row>
    <row r="20817" spans="1:2" x14ac:dyDescent="0.25">
      <c r="A20817" t="s">
        <v>28467</v>
      </c>
      <c r="B20817" t="s">
        <v>24469</v>
      </c>
    </row>
    <row r="20818" spans="1:2" x14ac:dyDescent="0.25">
      <c r="A20818" t="s">
        <v>28468</v>
      </c>
      <c r="B20818" t="s">
        <v>24469</v>
      </c>
    </row>
    <row r="20819" spans="1:2" x14ac:dyDescent="0.25">
      <c r="A20819" t="s">
        <v>28469</v>
      </c>
      <c r="B20819" t="s">
        <v>24469</v>
      </c>
    </row>
    <row r="20820" spans="1:2" x14ac:dyDescent="0.25">
      <c r="A20820" t="s">
        <v>28470</v>
      </c>
      <c r="B20820" t="s">
        <v>24469</v>
      </c>
    </row>
    <row r="20821" spans="1:2" x14ac:dyDescent="0.25">
      <c r="A20821" t="s">
        <v>28471</v>
      </c>
      <c r="B20821" t="s">
        <v>24469</v>
      </c>
    </row>
    <row r="20822" spans="1:2" x14ac:dyDescent="0.25">
      <c r="A20822" t="s">
        <v>28472</v>
      </c>
      <c r="B20822" t="s">
        <v>24469</v>
      </c>
    </row>
    <row r="20823" spans="1:2" x14ac:dyDescent="0.25">
      <c r="A20823" t="s">
        <v>28473</v>
      </c>
      <c r="B20823" t="s">
        <v>24469</v>
      </c>
    </row>
    <row r="20824" spans="1:2" x14ac:dyDescent="0.25">
      <c r="A20824" t="s">
        <v>28474</v>
      </c>
      <c r="B20824" t="s">
        <v>24469</v>
      </c>
    </row>
    <row r="20825" spans="1:2" x14ac:dyDescent="0.25">
      <c r="A20825" t="s">
        <v>28475</v>
      </c>
      <c r="B20825" t="s">
        <v>24469</v>
      </c>
    </row>
    <row r="20826" spans="1:2" x14ac:dyDescent="0.25">
      <c r="A20826" t="s">
        <v>28476</v>
      </c>
      <c r="B20826" t="s">
        <v>24469</v>
      </c>
    </row>
    <row r="20827" spans="1:2" x14ac:dyDescent="0.25">
      <c r="A20827" t="s">
        <v>28477</v>
      </c>
      <c r="B20827" t="s">
        <v>24469</v>
      </c>
    </row>
    <row r="20828" spans="1:2" x14ac:dyDescent="0.25">
      <c r="A20828" t="s">
        <v>28478</v>
      </c>
      <c r="B20828" t="s">
        <v>24469</v>
      </c>
    </row>
    <row r="20829" spans="1:2" x14ac:dyDescent="0.25">
      <c r="A20829" t="s">
        <v>28479</v>
      </c>
      <c r="B20829" t="s">
        <v>24469</v>
      </c>
    </row>
    <row r="20830" spans="1:2" x14ac:dyDescent="0.25">
      <c r="A20830" t="s">
        <v>28490</v>
      </c>
      <c r="B20830" t="s">
        <v>20555</v>
      </c>
    </row>
    <row r="20831" spans="1:2" x14ac:dyDescent="0.25">
      <c r="A20831" t="s">
        <v>28491</v>
      </c>
      <c r="B20831" t="s">
        <v>20555</v>
      </c>
    </row>
    <row r="20832" spans="1:2" x14ac:dyDescent="0.25">
      <c r="A20832" t="s">
        <v>28495</v>
      </c>
      <c r="B20832" t="s">
        <v>19755</v>
      </c>
    </row>
    <row r="20833" spans="1:2" x14ac:dyDescent="0.25">
      <c r="A20833" t="s">
        <v>28496</v>
      </c>
      <c r="B20833" t="s">
        <v>25330</v>
      </c>
    </row>
    <row r="20834" spans="1:2" x14ac:dyDescent="0.25">
      <c r="A20834" t="s">
        <v>28497</v>
      </c>
      <c r="B20834" t="s">
        <v>25330</v>
      </c>
    </row>
    <row r="20835" spans="1:2" x14ac:dyDescent="0.25">
      <c r="A20835" t="s">
        <v>28498</v>
      </c>
      <c r="B20835" t="s">
        <v>25330</v>
      </c>
    </row>
    <row r="20836" spans="1:2" x14ac:dyDescent="0.25">
      <c r="A20836" t="s">
        <v>28499</v>
      </c>
      <c r="B20836" t="s">
        <v>25330</v>
      </c>
    </row>
    <row r="20837" spans="1:2" x14ac:dyDescent="0.25">
      <c r="A20837" t="s">
        <v>28500</v>
      </c>
      <c r="B20837" t="s">
        <v>25330</v>
      </c>
    </row>
    <row r="20838" spans="1:2" x14ac:dyDescent="0.25">
      <c r="A20838" t="s">
        <v>28501</v>
      </c>
      <c r="B20838" t="s">
        <v>25330</v>
      </c>
    </row>
    <row r="20839" spans="1:2" x14ac:dyDescent="0.25">
      <c r="A20839" t="s">
        <v>28502</v>
      </c>
      <c r="B20839" t="s">
        <v>25330</v>
      </c>
    </row>
    <row r="20840" spans="1:2" x14ac:dyDescent="0.25">
      <c r="A20840" t="s">
        <v>28503</v>
      </c>
      <c r="B20840" t="s">
        <v>25330</v>
      </c>
    </row>
    <row r="20841" spans="1:2" x14ac:dyDescent="0.25">
      <c r="A20841" t="s">
        <v>28504</v>
      </c>
      <c r="B20841" t="s">
        <v>25330</v>
      </c>
    </row>
    <row r="20842" spans="1:2" x14ac:dyDescent="0.25">
      <c r="A20842" t="s">
        <v>28505</v>
      </c>
      <c r="B20842" t="s">
        <v>25330</v>
      </c>
    </row>
    <row r="20843" spans="1:2" x14ac:dyDescent="0.25">
      <c r="A20843" t="s">
        <v>28506</v>
      </c>
      <c r="B20843" t="s">
        <v>25330</v>
      </c>
    </row>
    <row r="20844" spans="1:2" x14ac:dyDescent="0.25">
      <c r="A20844" t="s">
        <v>28507</v>
      </c>
      <c r="B20844" t="s">
        <v>25330</v>
      </c>
    </row>
    <row r="20845" spans="1:2" x14ac:dyDescent="0.25">
      <c r="A20845" t="s">
        <v>28508</v>
      </c>
      <c r="B20845" t="s">
        <v>25330</v>
      </c>
    </row>
    <row r="20846" spans="1:2" x14ac:dyDescent="0.25">
      <c r="A20846" t="s">
        <v>28509</v>
      </c>
      <c r="B20846" t="s">
        <v>25330</v>
      </c>
    </row>
    <row r="20847" spans="1:2" x14ac:dyDescent="0.25">
      <c r="A20847" t="s">
        <v>28510</v>
      </c>
      <c r="B20847" t="s">
        <v>25330</v>
      </c>
    </row>
    <row r="20848" spans="1:2" x14ac:dyDescent="0.25">
      <c r="A20848" t="s">
        <v>28511</v>
      </c>
      <c r="B20848" t="s">
        <v>25330</v>
      </c>
    </row>
    <row r="20849" spans="1:2" x14ac:dyDescent="0.25">
      <c r="A20849" t="s">
        <v>28512</v>
      </c>
      <c r="B20849" t="s">
        <v>20546</v>
      </c>
    </row>
    <row r="20850" spans="1:2" x14ac:dyDescent="0.25">
      <c r="A20850" t="s">
        <v>28513</v>
      </c>
      <c r="B20850" t="s">
        <v>25330</v>
      </c>
    </row>
    <row r="20851" spans="1:2" x14ac:dyDescent="0.25">
      <c r="A20851" t="s">
        <v>28514</v>
      </c>
      <c r="B20851" t="s">
        <v>25330</v>
      </c>
    </row>
    <row r="20852" spans="1:2" x14ac:dyDescent="0.25">
      <c r="A20852" t="s">
        <v>28515</v>
      </c>
      <c r="B20852" t="s">
        <v>25330</v>
      </c>
    </row>
    <row r="20853" spans="1:2" x14ac:dyDescent="0.25">
      <c r="A20853" t="s">
        <v>28516</v>
      </c>
      <c r="B20853" t="s">
        <v>25330</v>
      </c>
    </row>
    <row r="20854" spans="1:2" x14ac:dyDescent="0.25">
      <c r="A20854" t="s">
        <v>28517</v>
      </c>
      <c r="B20854" t="s">
        <v>25330</v>
      </c>
    </row>
    <row r="20855" spans="1:2" x14ac:dyDescent="0.25">
      <c r="A20855" t="s">
        <v>28518</v>
      </c>
      <c r="B20855" t="s">
        <v>25330</v>
      </c>
    </row>
    <row r="20856" spans="1:2" x14ac:dyDescent="0.25">
      <c r="A20856" t="s">
        <v>28519</v>
      </c>
      <c r="B20856" t="s">
        <v>25330</v>
      </c>
    </row>
    <row r="20857" spans="1:2" x14ac:dyDescent="0.25">
      <c r="A20857" t="s">
        <v>28520</v>
      </c>
      <c r="B20857" t="s">
        <v>25330</v>
      </c>
    </row>
    <row r="20858" spans="1:2" x14ac:dyDescent="0.25">
      <c r="A20858" t="s">
        <v>28521</v>
      </c>
      <c r="B20858" t="s">
        <v>25330</v>
      </c>
    </row>
    <row r="20859" spans="1:2" x14ac:dyDescent="0.25">
      <c r="A20859" t="s">
        <v>28522</v>
      </c>
      <c r="B20859" t="s">
        <v>25330</v>
      </c>
    </row>
    <row r="20860" spans="1:2" x14ac:dyDescent="0.25">
      <c r="A20860" t="s">
        <v>28523</v>
      </c>
      <c r="B20860" t="s">
        <v>25330</v>
      </c>
    </row>
    <row r="20861" spans="1:2" x14ac:dyDescent="0.25">
      <c r="A20861" t="s">
        <v>28524</v>
      </c>
      <c r="B20861" t="s">
        <v>25330</v>
      </c>
    </row>
    <row r="20862" spans="1:2" x14ac:dyDescent="0.25">
      <c r="A20862" t="s">
        <v>28525</v>
      </c>
      <c r="B20862" t="s">
        <v>25330</v>
      </c>
    </row>
    <row r="20863" spans="1:2" x14ac:dyDescent="0.25">
      <c r="A20863" t="s">
        <v>28526</v>
      </c>
      <c r="B20863" t="s">
        <v>25330</v>
      </c>
    </row>
    <row r="20864" spans="1:2" x14ac:dyDescent="0.25">
      <c r="A20864" t="s">
        <v>28527</v>
      </c>
      <c r="B20864" t="s">
        <v>25330</v>
      </c>
    </row>
    <row r="20865" spans="1:2" x14ac:dyDescent="0.25">
      <c r="A20865" t="s">
        <v>28529</v>
      </c>
      <c r="B20865" t="s">
        <v>19759</v>
      </c>
    </row>
    <row r="20866" spans="1:2" x14ac:dyDescent="0.25">
      <c r="A20866" t="s">
        <v>28530</v>
      </c>
      <c r="B20866" t="s">
        <v>19976</v>
      </c>
    </row>
    <row r="20867" spans="1:2" x14ac:dyDescent="0.25">
      <c r="A20867" t="s">
        <v>28531</v>
      </c>
      <c r="B20867" t="s">
        <v>19976</v>
      </c>
    </row>
    <row r="20868" spans="1:2" x14ac:dyDescent="0.25">
      <c r="A20868" t="s">
        <v>28543</v>
      </c>
      <c r="B20868" t="s">
        <v>20000</v>
      </c>
    </row>
    <row r="20869" spans="1:2" x14ac:dyDescent="0.25">
      <c r="A20869" t="s">
        <v>28546</v>
      </c>
      <c r="B20869" t="s">
        <v>24469</v>
      </c>
    </row>
    <row r="20870" spans="1:2" x14ac:dyDescent="0.25">
      <c r="A20870" t="s">
        <v>28581</v>
      </c>
      <c r="B20870" t="s">
        <v>20103</v>
      </c>
    </row>
    <row r="20871" spans="1:2" x14ac:dyDescent="0.25">
      <c r="A20871" t="s">
        <v>28582</v>
      </c>
      <c r="B20871" t="s">
        <v>19985</v>
      </c>
    </row>
    <row r="20872" spans="1:2" x14ac:dyDescent="0.25">
      <c r="A20872" t="s">
        <v>28583</v>
      </c>
      <c r="B20872" t="s">
        <v>19985</v>
      </c>
    </row>
    <row r="20873" spans="1:2" x14ac:dyDescent="0.25">
      <c r="A20873" t="s">
        <v>28584</v>
      </c>
      <c r="B20873" t="s">
        <v>19985</v>
      </c>
    </row>
    <row r="20874" spans="1:2" x14ac:dyDescent="0.25">
      <c r="A20874" t="s">
        <v>28585</v>
      </c>
      <c r="B20874" t="s">
        <v>19982</v>
      </c>
    </row>
    <row r="20875" spans="1:2" x14ac:dyDescent="0.25">
      <c r="A20875" t="s">
        <v>28586</v>
      </c>
      <c r="B20875" t="s">
        <v>19985</v>
      </c>
    </row>
    <row r="20876" spans="1:2" x14ac:dyDescent="0.25">
      <c r="A20876" t="s">
        <v>28587</v>
      </c>
      <c r="B20876" t="s">
        <v>19985</v>
      </c>
    </row>
    <row r="20877" spans="1:2" x14ac:dyDescent="0.25">
      <c r="A20877" t="s">
        <v>28588</v>
      </c>
      <c r="B20877" t="s">
        <v>19924</v>
      </c>
    </row>
    <row r="20878" spans="1:2" x14ac:dyDescent="0.25">
      <c r="A20878" t="s">
        <v>28589</v>
      </c>
      <c r="B20878" t="s">
        <v>19985</v>
      </c>
    </row>
    <row r="20879" spans="1:2" x14ac:dyDescent="0.25">
      <c r="A20879" t="s">
        <v>28590</v>
      </c>
      <c r="B20879" t="s">
        <v>19985</v>
      </c>
    </row>
    <row r="20880" spans="1:2" x14ac:dyDescent="0.25">
      <c r="A20880" t="s">
        <v>28591</v>
      </c>
      <c r="B20880" t="s">
        <v>19985</v>
      </c>
    </row>
    <row r="20881" spans="1:2" x14ac:dyDescent="0.25">
      <c r="A20881" t="s">
        <v>28592</v>
      </c>
      <c r="B20881" t="s">
        <v>19985</v>
      </c>
    </row>
    <row r="20882" spans="1:2" x14ac:dyDescent="0.25">
      <c r="A20882" t="s">
        <v>28593</v>
      </c>
      <c r="B20882" t="s">
        <v>19985</v>
      </c>
    </row>
    <row r="20883" spans="1:2" x14ac:dyDescent="0.25">
      <c r="A20883" t="s">
        <v>28594</v>
      </c>
      <c r="B20883" t="s">
        <v>19985</v>
      </c>
    </row>
    <row r="20884" spans="1:2" x14ac:dyDescent="0.25">
      <c r="A20884" t="s">
        <v>28595</v>
      </c>
      <c r="B20884" t="s">
        <v>19985</v>
      </c>
    </row>
    <row r="20885" spans="1:2" x14ac:dyDescent="0.25">
      <c r="A20885" t="s">
        <v>28596</v>
      </c>
      <c r="B20885" t="s">
        <v>19985</v>
      </c>
    </row>
    <row r="20886" spans="1:2" x14ac:dyDescent="0.25">
      <c r="A20886" t="s">
        <v>28597</v>
      </c>
      <c r="B20886" t="s">
        <v>19985</v>
      </c>
    </row>
    <row r="20887" spans="1:2" x14ac:dyDescent="0.25">
      <c r="A20887" t="s">
        <v>28598</v>
      </c>
      <c r="B20887" t="s">
        <v>19985</v>
      </c>
    </row>
    <row r="20888" spans="1:2" x14ac:dyDescent="0.25">
      <c r="A20888" t="s">
        <v>28599</v>
      </c>
      <c r="B20888" t="s">
        <v>19985</v>
      </c>
    </row>
    <row r="20889" spans="1:2" x14ac:dyDescent="0.25">
      <c r="A20889" t="s">
        <v>28600</v>
      </c>
      <c r="B20889" t="s">
        <v>19985</v>
      </c>
    </row>
    <row r="20890" spans="1:2" x14ac:dyDescent="0.25">
      <c r="A20890" t="s">
        <v>28601</v>
      </c>
      <c r="B20890" t="s">
        <v>20549</v>
      </c>
    </row>
    <row r="20891" spans="1:2" x14ac:dyDescent="0.25">
      <c r="A20891" t="s">
        <v>28602</v>
      </c>
      <c r="B20891" t="s">
        <v>20549</v>
      </c>
    </row>
    <row r="20892" spans="1:2" x14ac:dyDescent="0.25">
      <c r="A20892" t="s">
        <v>28603</v>
      </c>
      <c r="B20892" t="s">
        <v>20549</v>
      </c>
    </row>
    <row r="20893" spans="1:2" x14ac:dyDescent="0.25">
      <c r="A20893" t="s">
        <v>28604</v>
      </c>
      <c r="B20893" t="s">
        <v>20549</v>
      </c>
    </row>
    <row r="20894" spans="1:2" x14ac:dyDescent="0.25">
      <c r="A20894" t="s">
        <v>28605</v>
      </c>
      <c r="B20894" t="s">
        <v>19985</v>
      </c>
    </row>
    <row r="20895" spans="1:2" x14ac:dyDescent="0.25">
      <c r="A20895" t="s">
        <v>28607</v>
      </c>
      <c r="B20895" t="s">
        <v>19985</v>
      </c>
    </row>
    <row r="20896" spans="1:2" x14ac:dyDescent="0.25">
      <c r="A20896" t="s">
        <v>28608</v>
      </c>
      <c r="B20896" t="s">
        <v>19985</v>
      </c>
    </row>
    <row r="20897" spans="1:2" x14ac:dyDescent="0.25">
      <c r="A20897" t="s">
        <v>28609</v>
      </c>
      <c r="B20897" t="s">
        <v>19985</v>
      </c>
    </row>
    <row r="20898" spans="1:2" x14ac:dyDescent="0.25">
      <c r="A20898" t="s">
        <v>28610</v>
      </c>
      <c r="B20898" t="s">
        <v>19985</v>
      </c>
    </row>
    <row r="20899" spans="1:2" x14ac:dyDescent="0.25">
      <c r="A20899" t="s">
        <v>28611</v>
      </c>
      <c r="B20899" t="s">
        <v>19985</v>
      </c>
    </row>
    <row r="20900" spans="1:2" x14ac:dyDescent="0.25">
      <c r="A20900" t="s">
        <v>28612</v>
      </c>
      <c r="B20900" t="s">
        <v>19985</v>
      </c>
    </row>
    <row r="20901" spans="1:2" x14ac:dyDescent="0.25">
      <c r="A20901" t="s">
        <v>28613</v>
      </c>
      <c r="B20901" t="s">
        <v>19985</v>
      </c>
    </row>
    <row r="20902" spans="1:2" x14ac:dyDescent="0.25">
      <c r="A20902" t="s">
        <v>28614</v>
      </c>
      <c r="B20902" t="s">
        <v>19985</v>
      </c>
    </row>
    <row r="20903" spans="1:2" x14ac:dyDescent="0.25">
      <c r="A20903" t="s">
        <v>28615</v>
      </c>
      <c r="B20903" t="s">
        <v>19985</v>
      </c>
    </row>
    <row r="20904" spans="1:2" x14ac:dyDescent="0.25">
      <c r="A20904" t="s">
        <v>28616</v>
      </c>
      <c r="B20904" t="s">
        <v>19985</v>
      </c>
    </row>
    <row r="20905" spans="1:2" x14ac:dyDescent="0.25">
      <c r="A20905" t="s">
        <v>28617</v>
      </c>
      <c r="B20905" t="s">
        <v>20546</v>
      </c>
    </row>
    <row r="20906" spans="1:2" x14ac:dyDescent="0.25">
      <c r="A20906" t="s">
        <v>28619</v>
      </c>
      <c r="B20906" t="s">
        <v>19985</v>
      </c>
    </row>
    <row r="20907" spans="1:2" x14ac:dyDescent="0.25">
      <c r="A20907" t="s">
        <v>28620</v>
      </c>
      <c r="B20907" t="s">
        <v>19985</v>
      </c>
    </row>
    <row r="20908" spans="1:2" x14ac:dyDescent="0.25">
      <c r="A20908" t="s">
        <v>28621</v>
      </c>
      <c r="B20908" t="s">
        <v>19985</v>
      </c>
    </row>
    <row r="20909" spans="1:2" x14ac:dyDescent="0.25">
      <c r="A20909" t="s">
        <v>28622</v>
      </c>
      <c r="B20909" t="s">
        <v>19985</v>
      </c>
    </row>
    <row r="20910" spans="1:2" x14ac:dyDescent="0.25">
      <c r="A20910" t="s">
        <v>28623</v>
      </c>
      <c r="B20910" t="s">
        <v>20549</v>
      </c>
    </row>
    <row r="20911" spans="1:2" x14ac:dyDescent="0.25">
      <c r="A20911" t="s">
        <v>28624</v>
      </c>
      <c r="B20911" t="s">
        <v>20549</v>
      </c>
    </row>
    <row r="20912" spans="1:2" x14ac:dyDescent="0.25">
      <c r="A20912" t="s">
        <v>28625</v>
      </c>
      <c r="B20912" t="s">
        <v>20549</v>
      </c>
    </row>
    <row r="20913" spans="1:2" x14ac:dyDescent="0.25">
      <c r="A20913" t="s">
        <v>28626</v>
      </c>
      <c r="B20913" t="s">
        <v>20549</v>
      </c>
    </row>
    <row r="20914" spans="1:2" x14ac:dyDescent="0.25">
      <c r="A20914" t="s">
        <v>28627</v>
      </c>
      <c r="B20914" t="s">
        <v>20549</v>
      </c>
    </row>
    <row r="20915" spans="1:2" x14ac:dyDescent="0.25">
      <c r="A20915" t="s">
        <v>28628</v>
      </c>
      <c r="B20915" t="s">
        <v>20549</v>
      </c>
    </row>
    <row r="20916" spans="1:2" x14ac:dyDescent="0.25">
      <c r="A20916" t="s">
        <v>28629</v>
      </c>
      <c r="B20916" t="s">
        <v>20549</v>
      </c>
    </row>
    <row r="20917" spans="1:2" x14ac:dyDescent="0.25">
      <c r="A20917" t="s">
        <v>28630</v>
      </c>
      <c r="B20917" t="s">
        <v>20549</v>
      </c>
    </row>
    <row r="20918" spans="1:2" x14ac:dyDescent="0.25">
      <c r="A20918" t="s">
        <v>19733</v>
      </c>
      <c r="B20918" t="s">
        <v>19733</v>
      </c>
    </row>
    <row r="20919" spans="1:2" x14ac:dyDescent="0.25">
      <c r="A20919" t="s">
        <v>28631</v>
      </c>
      <c r="B20919" t="s">
        <v>20549</v>
      </c>
    </row>
    <row r="20920" spans="1:2" x14ac:dyDescent="0.25">
      <c r="A20920" t="s">
        <v>28632</v>
      </c>
      <c r="B20920" t="s">
        <v>20549</v>
      </c>
    </row>
    <row r="20921" spans="1:2" x14ac:dyDescent="0.25">
      <c r="A20921" t="s">
        <v>28633</v>
      </c>
      <c r="B20921" t="s">
        <v>20549</v>
      </c>
    </row>
    <row r="20922" spans="1:2" x14ac:dyDescent="0.25">
      <c r="A20922" t="s">
        <v>28634</v>
      </c>
      <c r="B20922" t="s">
        <v>20549</v>
      </c>
    </row>
    <row r="20923" spans="1:2" x14ac:dyDescent="0.25">
      <c r="A20923" t="s">
        <v>28635</v>
      </c>
      <c r="B20923" t="s">
        <v>20549</v>
      </c>
    </row>
    <row r="20924" spans="1:2" x14ac:dyDescent="0.25">
      <c r="A20924" t="s">
        <v>28636</v>
      </c>
      <c r="B20924" t="s">
        <v>20549</v>
      </c>
    </row>
    <row r="20925" spans="1:2" x14ac:dyDescent="0.25">
      <c r="A20925" t="s">
        <v>28637</v>
      </c>
      <c r="B20925" t="s">
        <v>20549</v>
      </c>
    </row>
    <row r="20926" spans="1:2" x14ac:dyDescent="0.25">
      <c r="A20926" t="s">
        <v>28638</v>
      </c>
      <c r="B20926" t="s">
        <v>20549</v>
      </c>
    </row>
    <row r="20927" spans="1:2" x14ac:dyDescent="0.25">
      <c r="A20927" t="s">
        <v>28639</v>
      </c>
      <c r="B20927" t="s">
        <v>20549</v>
      </c>
    </row>
    <row r="20928" spans="1:2" x14ac:dyDescent="0.25">
      <c r="A20928" t="s">
        <v>28640</v>
      </c>
      <c r="B20928" t="s">
        <v>20549</v>
      </c>
    </row>
    <row r="20929" spans="1:2" x14ac:dyDescent="0.25">
      <c r="A20929" t="s">
        <v>28641</v>
      </c>
      <c r="B20929" t="s">
        <v>20549</v>
      </c>
    </row>
    <row r="20930" spans="1:2" x14ac:dyDescent="0.25">
      <c r="A20930" t="s">
        <v>28642</v>
      </c>
      <c r="B20930" t="s">
        <v>20549</v>
      </c>
    </row>
    <row r="20931" spans="1:2" x14ac:dyDescent="0.25">
      <c r="A20931" t="s">
        <v>28643</v>
      </c>
      <c r="B20931" t="s">
        <v>19985</v>
      </c>
    </row>
    <row r="20932" spans="1:2" x14ac:dyDescent="0.25">
      <c r="A20932" t="s">
        <v>28644</v>
      </c>
      <c r="B20932" t="s">
        <v>19985</v>
      </c>
    </row>
    <row r="20933" spans="1:2" x14ac:dyDescent="0.25">
      <c r="A20933" t="s">
        <v>28645</v>
      </c>
      <c r="B20933" t="s">
        <v>19985</v>
      </c>
    </row>
    <row r="20934" spans="1:2" x14ac:dyDescent="0.25">
      <c r="A20934" t="s">
        <v>28646</v>
      </c>
      <c r="B20934" t="s">
        <v>19985</v>
      </c>
    </row>
    <row r="20935" spans="1:2" x14ac:dyDescent="0.25">
      <c r="A20935" t="s">
        <v>28647</v>
      </c>
      <c r="B20935" t="s">
        <v>20549</v>
      </c>
    </row>
    <row r="20936" spans="1:2" x14ac:dyDescent="0.25">
      <c r="A20936" t="s">
        <v>28648</v>
      </c>
      <c r="B20936" t="s">
        <v>20549</v>
      </c>
    </row>
    <row r="20937" spans="1:2" x14ac:dyDescent="0.25">
      <c r="A20937" t="s">
        <v>28649</v>
      </c>
      <c r="B20937" t="s">
        <v>19985</v>
      </c>
    </row>
    <row r="20938" spans="1:2" x14ac:dyDescent="0.25">
      <c r="A20938" t="s">
        <v>28650</v>
      </c>
      <c r="B20938" t="s">
        <v>20549</v>
      </c>
    </row>
    <row r="20939" spans="1:2" x14ac:dyDescent="0.25">
      <c r="A20939" t="s">
        <v>28651</v>
      </c>
      <c r="B20939" t="s">
        <v>19985</v>
      </c>
    </row>
    <row r="20940" spans="1:2" x14ac:dyDescent="0.25">
      <c r="A20940" t="s">
        <v>28652</v>
      </c>
      <c r="B20940" t="s">
        <v>20549</v>
      </c>
    </row>
    <row r="20941" spans="1:2" x14ac:dyDescent="0.25">
      <c r="A20941" t="s">
        <v>28653</v>
      </c>
      <c r="B20941" t="s">
        <v>19985</v>
      </c>
    </row>
    <row r="20942" spans="1:2" x14ac:dyDescent="0.25">
      <c r="A20942" t="s">
        <v>28654</v>
      </c>
      <c r="B20942" t="s">
        <v>19985</v>
      </c>
    </row>
    <row r="20943" spans="1:2" x14ac:dyDescent="0.25">
      <c r="A20943" t="s">
        <v>28655</v>
      </c>
      <c r="B20943" t="s">
        <v>20549</v>
      </c>
    </row>
    <row r="20944" spans="1:2" x14ac:dyDescent="0.25">
      <c r="A20944" t="s">
        <v>28656</v>
      </c>
      <c r="B20944" t="s">
        <v>20549</v>
      </c>
    </row>
    <row r="20945" spans="1:2" x14ac:dyDescent="0.25">
      <c r="A20945" t="s">
        <v>28657</v>
      </c>
      <c r="B20945" t="s">
        <v>20549</v>
      </c>
    </row>
    <row r="20946" spans="1:2" x14ac:dyDescent="0.25">
      <c r="A20946" t="s">
        <v>28658</v>
      </c>
      <c r="B20946" t="s">
        <v>19985</v>
      </c>
    </row>
    <row r="20947" spans="1:2" x14ac:dyDescent="0.25">
      <c r="A20947" t="s">
        <v>28659</v>
      </c>
      <c r="B20947" t="s">
        <v>19985</v>
      </c>
    </row>
    <row r="20948" spans="1:2" x14ac:dyDescent="0.25">
      <c r="A20948" t="s">
        <v>28660</v>
      </c>
      <c r="B20948" t="s">
        <v>20549</v>
      </c>
    </row>
    <row r="20949" spans="1:2" x14ac:dyDescent="0.25">
      <c r="A20949" t="s">
        <v>28661</v>
      </c>
      <c r="B20949" t="s">
        <v>20549</v>
      </c>
    </row>
    <row r="20950" spans="1:2" x14ac:dyDescent="0.25">
      <c r="A20950" t="s">
        <v>28662</v>
      </c>
      <c r="B20950" t="s">
        <v>20549</v>
      </c>
    </row>
    <row r="20951" spans="1:2" x14ac:dyDescent="0.25">
      <c r="A20951" t="s">
        <v>28663</v>
      </c>
      <c r="B20951" t="s">
        <v>20549</v>
      </c>
    </row>
    <row r="20952" spans="1:2" x14ac:dyDescent="0.25">
      <c r="A20952" t="s">
        <v>28664</v>
      </c>
      <c r="B20952" t="s">
        <v>19985</v>
      </c>
    </row>
    <row r="20953" spans="1:2" x14ac:dyDescent="0.25">
      <c r="A20953" t="s">
        <v>28665</v>
      </c>
      <c r="B20953" t="s">
        <v>19985</v>
      </c>
    </row>
    <row r="20954" spans="1:2" x14ac:dyDescent="0.25">
      <c r="A20954" t="s">
        <v>28666</v>
      </c>
      <c r="B20954" t="s">
        <v>19985</v>
      </c>
    </row>
    <row r="20955" spans="1:2" x14ac:dyDescent="0.25">
      <c r="A20955" t="s">
        <v>28667</v>
      </c>
      <c r="B20955" t="s">
        <v>20549</v>
      </c>
    </row>
    <row r="20956" spans="1:2" x14ac:dyDescent="0.25">
      <c r="A20956" t="s">
        <v>28668</v>
      </c>
      <c r="B20956" t="s">
        <v>19924</v>
      </c>
    </row>
    <row r="20957" spans="1:2" x14ac:dyDescent="0.25">
      <c r="A20957" t="s">
        <v>28669</v>
      </c>
      <c r="B20957" t="s">
        <v>19985</v>
      </c>
    </row>
    <row r="20958" spans="1:2" x14ac:dyDescent="0.25">
      <c r="A20958" t="s">
        <v>28670</v>
      </c>
      <c r="B20958" t="s">
        <v>19985</v>
      </c>
    </row>
    <row r="20959" spans="1:2" x14ac:dyDescent="0.25">
      <c r="A20959" t="s">
        <v>28671</v>
      </c>
      <c r="B20959" t="s">
        <v>19985</v>
      </c>
    </row>
    <row r="20960" spans="1:2" x14ac:dyDescent="0.25">
      <c r="A20960" t="s">
        <v>28672</v>
      </c>
      <c r="B20960" t="s">
        <v>19985</v>
      </c>
    </row>
    <row r="20961" spans="1:2" x14ac:dyDescent="0.25">
      <c r="A20961" t="s">
        <v>28673</v>
      </c>
      <c r="B20961" t="s">
        <v>19985</v>
      </c>
    </row>
    <row r="20962" spans="1:2" x14ac:dyDescent="0.25">
      <c r="A20962" t="s">
        <v>28674</v>
      </c>
      <c r="B20962" t="s">
        <v>20549</v>
      </c>
    </row>
    <row r="20963" spans="1:2" x14ac:dyDescent="0.25">
      <c r="A20963" t="s">
        <v>28675</v>
      </c>
      <c r="B20963" t="s">
        <v>20549</v>
      </c>
    </row>
    <row r="20964" spans="1:2" x14ac:dyDescent="0.25">
      <c r="A20964" t="s">
        <v>28676</v>
      </c>
      <c r="B20964" t="s">
        <v>20549</v>
      </c>
    </row>
    <row r="20965" spans="1:2" x14ac:dyDescent="0.25">
      <c r="A20965" t="s">
        <v>28677</v>
      </c>
      <c r="B20965" t="s">
        <v>19985</v>
      </c>
    </row>
    <row r="20966" spans="1:2" x14ac:dyDescent="0.25">
      <c r="A20966" t="s">
        <v>28678</v>
      </c>
      <c r="B20966" t="s">
        <v>19985</v>
      </c>
    </row>
    <row r="20967" spans="1:2" x14ac:dyDescent="0.25">
      <c r="A20967" t="s">
        <v>28679</v>
      </c>
      <c r="B20967" t="s">
        <v>19924</v>
      </c>
    </row>
    <row r="20968" spans="1:2" x14ac:dyDescent="0.25">
      <c r="A20968" t="s">
        <v>28680</v>
      </c>
      <c r="B20968" t="s">
        <v>19985</v>
      </c>
    </row>
    <row r="20969" spans="1:2" x14ac:dyDescent="0.25">
      <c r="A20969" t="s">
        <v>28681</v>
      </c>
      <c r="B20969" t="s">
        <v>19985</v>
      </c>
    </row>
    <row r="20970" spans="1:2" x14ac:dyDescent="0.25">
      <c r="A20970" t="s">
        <v>28682</v>
      </c>
      <c r="B20970" t="s">
        <v>19985</v>
      </c>
    </row>
    <row r="20971" spans="1:2" x14ac:dyDescent="0.25">
      <c r="A20971" t="s">
        <v>28683</v>
      </c>
      <c r="B20971" t="s">
        <v>20550</v>
      </c>
    </row>
    <row r="20972" spans="1:2" x14ac:dyDescent="0.25">
      <c r="A20972" t="s">
        <v>28684</v>
      </c>
      <c r="B20972" t="s">
        <v>27613</v>
      </c>
    </row>
    <row r="20973" spans="1:2" x14ac:dyDescent="0.25">
      <c r="A20973" t="s">
        <v>28685</v>
      </c>
      <c r="B20973" t="s">
        <v>19985</v>
      </c>
    </row>
    <row r="20974" spans="1:2" x14ac:dyDescent="0.25">
      <c r="A20974" t="s">
        <v>28686</v>
      </c>
      <c r="B20974" t="s">
        <v>19985</v>
      </c>
    </row>
    <row r="20975" spans="1:2" x14ac:dyDescent="0.25">
      <c r="A20975" t="s">
        <v>28687</v>
      </c>
      <c r="B20975" t="s">
        <v>25330</v>
      </c>
    </row>
    <row r="20976" spans="1:2" x14ac:dyDescent="0.25">
      <c r="A20976" t="s">
        <v>28688</v>
      </c>
      <c r="B20976" t="s">
        <v>25330</v>
      </c>
    </row>
    <row r="20977" spans="1:2" x14ac:dyDescent="0.25">
      <c r="A20977" t="s">
        <v>28689</v>
      </c>
      <c r="B20977" t="s">
        <v>25330</v>
      </c>
    </row>
    <row r="20978" spans="1:2" x14ac:dyDescent="0.25">
      <c r="A20978" t="s">
        <v>28690</v>
      </c>
      <c r="B20978" t="s">
        <v>19924</v>
      </c>
    </row>
    <row r="20979" spans="1:2" x14ac:dyDescent="0.25">
      <c r="A20979" t="s">
        <v>28691</v>
      </c>
      <c r="B20979" t="s">
        <v>25330</v>
      </c>
    </row>
    <row r="20980" spans="1:2" x14ac:dyDescent="0.25">
      <c r="A20980" t="s">
        <v>28692</v>
      </c>
      <c r="B20980" t="s">
        <v>25330</v>
      </c>
    </row>
    <row r="20981" spans="1:2" x14ac:dyDescent="0.25">
      <c r="A20981" t="s">
        <v>28693</v>
      </c>
      <c r="B20981" t="s">
        <v>25330</v>
      </c>
    </row>
    <row r="20982" spans="1:2" x14ac:dyDescent="0.25">
      <c r="A20982" t="s">
        <v>28694</v>
      </c>
      <c r="B20982" t="s">
        <v>27613</v>
      </c>
    </row>
    <row r="20983" spans="1:2" x14ac:dyDescent="0.25">
      <c r="A20983" t="s">
        <v>28695</v>
      </c>
      <c r="B20983" t="s">
        <v>27613</v>
      </c>
    </row>
    <row r="20984" spans="1:2" x14ac:dyDescent="0.25">
      <c r="A20984" t="s">
        <v>28696</v>
      </c>
      <c r="B20984" t="s">
        <v>27613</v>
      </c>
    </row>
    <row r="20985" spans="1:2" x14ac:dyDescent="0.25">
      <c r="A20985" t="s">
        <v>28697</v>
      </c>
      <c r="B20985" t="s">
        <v>27613</v>
      </c>
    </row>
    <row r="20986" spans="1:2" x14ac:dyDescent="0.25">
      <c r="A20986" t="s">
        <v>28698</v>
      </c>
      <c r="B20986" t="s">
        <v>28699</v>
      </c>
    </row>
    <row r="20987" spans="1:2" x14ac:dyDescent="0.25">
      <c r="A20987" t="s">
        <v>28700</v>
      </c>
      <c r="B20987" t="s">
        <v>19998</v>
      </c>
    </row>
    <row r="20988" spans="1:2" x14ac:dyDescent="0.25">
      <c r="A20988" t="s">
        <v>28701</v>
      </c>
      <c r="B20988" t="s">
        <v>28702</v>
      </c>
    </row>
    <row r="20989" spans="1:2" x14ac:dyDescent="0.25">
      <c r="A20989" t="s">
        <v>28703</v>
      </c>
      <c r="B20989" t="s">
        <v>19924</v>
      </c>
    </row>
    <row r="20990" spans="1:2" x14ac:dyDescent="0.25">
      <c r="A20990" t="s">
        <v>28704</v>
      </c>
      <c r="B20990" t="s">
        <v>28705</v>
      </c>
    </row>
    <row r="20991" spans="1:2" x14ac:dyDescent="0.25">
      <c r="A20991" t="s">
        <v>28706</v>
      </c>
      <c r="B20991" t="s">
        <v>24340</v>
      </c>
    </row>
    <row r="20992" spans="1:2" x14ac:dyDescent="0.25">
      <c r="A20992" t="s">
        <v>28709</v>
      </c>
      <c r="B20992" t="s">
        <v>25491</v>
      </c>
    </row>
    <row r="20993" spans="1:2" x14ac:dyDescent="0.25">
      <c r="A20993" t="s">
        <v>28710</v>
      </c>
      <c r="B20993" t="s">
        <v>25491</v>
      </c>
    </row>
    <row r="20994" spans="1:2" x14ac:dyDescent="0.25">
      <c r="A20994" t="s">
        <v>28711</v>
      </c>
      <c r="B20994" t="s">
        <v>25330</v>
      </c>
    </row>
    <row r="20995" spans="1:2" x14ac:dyDescent="0.25">
      <c r="A20995" t="s">
        <v>28712</v>
      </c>
      <c r="B20995" t="s">
        <v>25330</v>
      </c>
    </row>
    <row r="20996" spans="1:2" x14ac:dyDescent="0.25">
      <c r="A20996" t="s">
        <v>28713</v>
      </c>
      <c r="B20996" t="s">
        <v>25330</v>
      </c>
    </row>
    <row r="20997" spans="1:2" x14ac:dyDescent="0.25">
      <c r="A20997" t="s">
        <v>28714</v>
      </c>
      <c r="B20997" t="s">
        <v>25330</v>
      </c>
    </row>
    <row r="20998" spans="1:2" x14ac:dyDescent="0.25">
      <c r="A20998" t="s">
        <v>28715</v>
      </c>
      <c r="B20998" t="s">
        <v>19924</v>
      </c>
    </row>
    <row r="20999" spans="1:2" x14ac:dyDescent="0.25">
      <c r="A20999" t="s">
        <v>28716</v>
      </c>
      <c r="B20999" t="s">
        <v>25330</v>
      </c>
    </row>
    <row r="21000" spans="1:2" x14ac:dyDescent="0.25">
      <c r="A21000" t="s">
        <v>28717</v>
      </c>
      <c r="B21000" t="s">
        <v>25330</v>
      </c>
    </row>
    <row r="21001" spans="1:2" x14ac:dyDescent="0.25">
      <c r="A21001" t="s">
        <v>28718</v>
      </c>
      <c r="B21001" t="s">
        <v>25330</v>
      </c>
    </row>
    <row r="21002" spans="1:2" x14ac:dyDescent="0.25">
      <c r="A21002" t="s">
        <v>28719</v>
      </c>
      <c r="B21002" t="s">
        <v>25330</v>
      </c>
    </row>
    <row r="21003" spans="1:2" x14ac:dyDescent="0.25">
      <c r="A21003" t="s">
        <v>28720</v>
      </c>
      <c r="B21003" t="s">
        <v>25330</v>
      </c>
    </row>
    <row r="21004" spans="1:2" x14ac:dyDescent="0.25">
      <c r="A21004" t="s">
        <v>28721</v>
      </c>
      <c r="B21004" t="s">
        <v>25330</v>
      </c>
    </row>
    <row r="21005" spans="1:2" x14ac:dyDescent="0.25">
      <c r="A21005" t="s">
        <v>28722</v>
      </c>
      <c r="B21005" t="s">
        <v>25330</v>
      </c>
    </row>
    <row r="21006" spans="1:2" x14ac:dyDescent="0.25">
      <c r="A21006" t="s">
        <v>28723</v>
      </c>
      <c r="B21006" t="s">
        <v>25330</v>
      </c>
    </row>
    <row r="21007" spans="1:2" x14ac:dyDescent="0.25">
      <c r="A21007" t="s">
        <v>28724</v>
      </c>
      <c r="B21007" t="s">
        <v>25330</v>
      </c>
    </row>
    <row r="21008" spans="1:2" x14ac:dyDescent="0.25">
      <c r="A21008" t="s">
        <v>28725</v>
      </c>
      <c r="B21008" t="s">
        <v>25330</v>
      </c>
    </row>
    <row r="21009" spans="1:2" x14ac:dyDescent="0.25">
      <c r="A21009" t="s">
        <v>28726</v>
      </c>
      <c r="B21009" t="s">
        <v>28727</v>
      </c>
    </row>
    <row r="21010" spans="1:2" x14ac:dyDescent="0.25">
      <c r="A21010" t="s">
        <v>28728</v>
      </c>
      <c r="B21010" t="s">
        <v>19924</v>
      </c>
    </row>
    <row r="21011" spans="1:2" x14ac:dyDescent="0.25">
      <c r="A21011" t="s">
        <v>28729</v>
      </c>
      <c r="B21011" t="s">
        <v>25330</v>
      </c>
    </row>
    <row r="21012" spans="1:2" x14ac:dyDescent="0.25">
      <c r="A21012" t="s">
        <v>28730</v>
      </c>
      <c r="B21012" t="s">
        <v>25330</v>
      </c>
    </row>
    <row r="21013" spans="1:2" x14ac:dyDescent="0.25">
      <c r="A21013" t="s">
        <v>28731</v>
      </c>
      <c r="B21013" t="s">
        <v>25330</v>
      </c>
    </row>
    <row r="21014" spans="1:2" x14ac:dyDescent="0.25">
      <c r="A21014" t="s">
        <v>28732</v>
      </c>
      <c r="B21014" t="s">
        <v>25330</v>
      </c>
    </row>
    <row r="21015" spans="1:2" x14ac:dyDescent="0.25">
      <c r="A21015" t="s">
        <v>28733</v>
      </c>
      <c r="B21015" t="s">
        <v>25330</v>
      </c>
    </row>
    <row r="21016" spans="1:2" x14ac:dyDescent="0.25">
      <c r="A21016" t="s">
        <v>28734</v>
      </c>
      <c r="B21016" t="s">
        <v>25330</v>
      </c>
    </row>
    <row r="21017" spans="1:2" x14ac:dyDescent="0.25">
      <c r="A21017" t="s">
        <v>28735</v>
      </c>
      <c r="B21017" t="s">
        <v>25491</v>
      </c>
    </row>
    <row r="21018" spans="1:2" x14ac:dyDescent="0.25">
      <c r="A21018" t="s">
        <v>28736</v>
      </c>
      <c r="B21018" t="s">
        <v>25491</v>
      </c>
    </row>
    <row r="21019" spans="1:2" x14ac:dyDescent="0.25">
      <c r="A21019" t="s">
        <v>28738</v>
      </c>
      <c r="B21019" t="s">
        <v>25491</v>
      </c>
    </row>
    <row r="21020" spans="1:2" x14ac:dyDescent="0.25">
      <c r="A21020" t="s">
        <v>28739</v>
      </c>
      <c r="B21020" t="s">
        <v>19924</v>
      </c>
    </row>
    <row r="21021" spans="1:2" x14ac:dyDescent="0.25">
      <c r="A21021" t="s">
        <v>28740</v>
      </c>
      <c r="B21021" t="s">
        <v>25491</v>
      </c>
    </row>
    <row r="21022" spans="1:2" x14ac:dyDescent="0.25">
      <c r="A21022" t="s">
        <v>28741</v>
      </c>
      <c r="B21022" t="s">
        <v>20545</v>
      </c>
    </row>
    <row r="21023" spans="1:2" x14ac:dyDescent="0.25">
      <c r="A21023" t="s">
        <v>28742</v>
      </c>
      <c r="B21023" t="s">
        <v>20545</v>
      </c>
    </row>
    <row r="21024" spans="1:2" x14ac:dyDescent="0.25">
      <c r="A21024" t="s">
        <v>28743</v>
      </c>
      <c r="B21024" t="s">
        <v>20545</v>
      </c>
    </row>
    <row r="21025" spans="1:2" x14ac:dyDescent="0.25">
      <c r="A21025" t="s">
        <v>28744</v>
      </c>
      <c r="B21025" t="s">
        <v>20534</v>
      </c>
    </row>
    <row r="21026" spans="1:2" x14ac:dyDescent="0.25">
      <c r="A21026" t="s">
        <v>28745</v>
      </c>
      <c r="B21026" t="s">
        <v>20546</v>
      </c>
    </row>
    <row r="21027" spans="1:2" x14ac:dyDescent="0.25">
      <c r="A21027" t="s">
        <v>28746</v>
      </c>
      <c r="B21027" t="s">
        <v>20170</v>
      </c>
    </row>
    <row r="21028" spans="1:2" x14ac:dyDescent="0.25">
      <c r="A21028" t="s">
        <v>28747</v>
      </c>
      <c r="B21028" t="s">
        <v>24536</v>
      </c>
    </row>
    <row r="21029" spans="1:2" x14ac:dyDescent="0.25">
      <c r="A21029" t="s">
        <v>28748</v>
      </c>
      <c r="B21029" t="s">
        <v>24536</v>
      </c>
    </row>
    <row r="21030" spans="1:2" x14ac:dyDescent="0.25">
      <c r="A21030" t="s">
        <v>28749</v>
      </c>
      <c r="B21030" t="s">
        <v>20544</v>
      </c>
    </row>
    <row r="21031" spans="1:2" x14ac:dyDescent="0.25">
      <c r="A21031" t="s">
        <v>28751</v>
      </c>
      <c r="B21031" t="s">
        <v>20544</v>
      </c>
    </row>
    <row r="21032" spans="1:2" x14ac:dyDescent="0.25">
      <c r="A21032" t="s">
        <v>28752</v>
      </c>
      <c r="B21032" t="s">
        <v>20553</v>
      </c>
    </row>
    <row r="21033" spans="1:2" x14ac:dyDescent="0.25">
      <c r="A21033" t="s">
        <v>28753</v>
      </c>
      <c r="B21033" t="s">
        <v>19940</v>
      </c>
    </row>
    <row r="21034" spans="1:2" x14ac:dyDescent="0.25">
      <c r="A21034" t="s">
        <v>28754</v>
      </c>
      <c r="B21034" t="s">
        <v>20532</v>
      </c>
    </row>
    <row r="21035" spans="1:2" x14ac:dyDescent="0.25">
      <c r="A21035" t="s">
        <v>28755</v>
      </c>
      <c r="B21035" t="s">
        <v>20545</v>
      </c>
    </row>
    <row r="21036" spans="1:2" x14ac:dyDescent="0.25">
      <c r="A21036" t="s">
        <v>28756</v>
      </c>
      <c r="B21036" t="s">
        <v>19924</v>
      </c>
    </row>
    <row r="21037" spans="1:2" x14ac:dyDescent="0.25">
      <c r="A21037" t="s">
        <v>28757</v>
      </c>
      <c r="B21037" t="s">
        <v>20166</v>
      </c>
    </row>
    <row r="21038" spans="1:2" x14ac:dyDescent="0.25">
      <c r="A21038" t="s">
        <v>28758</v>
      </c>
      <c r="B21038" t="s">
        <v>20167</v>
      </c>
    </row>
    <row r="21039" spans="1:2" x14ac:dyDescent="0.25">
      <c r="A21039" t="s">
        <v>28759</v>
      </c>
      <c r="B21039" t="s">
        <v>19982</v>
      </c>
    </row>
    <row r="21040" spans="1:2" x14ac:dyDescent="0.25">
      <c r="A21040" t="s">
        <v>28760</v>
      </c>
      <c r="B21040" t="s">
        <v>25491</v>
      </c>
    </row>
    <row r="21041" spans="1:2" x14ac:dyDescent="0.25">
      <c r="A21041" t="s">
        <v>28761</v>
      </c>
      <c r="B21041" t="s">
        <v>25491</v>
      </c>
    </row>
    <row r="21042" spans="1:2" x14ac:dyDescent="0.25">
      <c r="A21042" t="s">
        <v>28762</v>
      </c>
      <c r="B21042" t="s">
        <v>20551</v>
      </c>
    </row>
    <row r="21043" spans="1:2" x14ac:dyDescent="0.25">
      <c r="A21043" t="s">
        <v>28763</v>
      </c>
      <c r="B21043" t="s">
        <v>25491</v>
      </c>
    </row>
    <row r="21044" spans="1:2" x14ac:dyDescent="0.25">
      <c r="A21044" t="s">
        <v>28764</v>
      </c>
      <c r="B21044" t="s">
        <v>25491</v>
      </c>
    </row>
    <row r="21045" spans="1:2" x14ac:dyDescent="0.25">
      <c r="A21045" t="s">
        <v>28765</v>
      </c>
      <c r="B21045" t="s">
        <v>20017</v>
      </c>
    </row>
    <row r="21046" spans="1:2" x14ac:dyDescent="0.25">
      <c r="A21046" t="s">
        <v>28766</v>
      </c>
      <c r="B21046" t="s">
        <v>19924</v>
      </c>
    </row>
    <row r="21047" spans="1:2" x14ac:dyDescent="0.25">
      <c r="A21047" t="s">
        <v>28769</v>
      </c>
      <c r="B21047" t="s">
        <v>20539</v>
      </c>
    </row>
    <row r="21048" spans="1:2" x14ac:dyDescent="0.25">
      <c r="A21048" t="s">
        <v>19890</v>
      </c>
      <c r="B21048" t="s">
        <v>19890</v>
      </c>
    </row>
    <row r="21049" spans="1:2" x14ac:dyDescent="0.25">
      <c r="A21049" t="s">
        <v>19882</v>
      </c>
      <c r="B21049" t="s">
        <v>19882</v>
      </c>
    </row>
    <row r="21050" spans="1:2" x14ac:dyDescent="0.25">
      <c r="A21050" t="s">
        <v>19897</v>
      </c>
      <c r="B21050" t="s">
        <v>19897</v>
      </c>
    </row>
    <row r="21051" spans="1:2" x14ac:dyDescent="0.25">
      <c r="A21051" t="s">
        <v>28770</v>
      </c>
      <c r="B21051" t="s">
        <v>28770</v>
      </c>
    </row>
    <row r="21052" spans="1:2" x14ac:dyDescent="0.25">
      <c r="A21052" t="s">
        <v>28771</v>
      </c>
      <c r="B21052" t="s">
        <v>19924</v>
      </c>
    </row>
    <row r="21053" spans="1:2" x14ac:dyDescent="0.25">
      <c r="A21053" t="s">
        <v>28772</v>
      </c>
      <c r="B21053" t="s">
        <v>19738</v>
      </c>
    </row>
    <row r="21054" spans="1:2" x14ac:dyDescent="0.25">
      <c r="A21054" t="s">
        <v>28773</v>
      </c>
      <c r="B21054" t="s">
        <v>19725</v>
      </c>
    </row>
    <row r="21055" spans="1:2" x14ac:dyDescent="0.25">
      <c r="A21055" t="s">
        <v>28774</v>
      </c>
      <c r="B21055" t="s">
        <v>25491</v>
      </c>
    </row>
    <row r="21056" spans="1:2" x14ac:dyDescent="0.25">
      <c r="A21056" t="s">
        <v>28775</v>
      </c>
      <c r="B21056" t="s">
        <v>24536</v>
      </c>
    </row>
    <row r="21057" spans="1:2" x14ac:dyDescent="0.25">
      <c r="A21057" t="s">
        <v>28776</v>
      </c>
      <c r="B21057" t="s">
        <v>23524</v>
      </c>
    </row>
    <row r="21058" spans="1:2" x14ac:dyDescent="0.25">
      <c r="A21058" t="s">
        <v>28777</v>
      </c>
      <c r="B21058" t="s">
        <v>25491</v>
      </c>
    </row>
    <row r="21059" spans="1:2" x14ac:dyDescent="0.25">
      <c r="A21059" t="s">
        <v>28778</v>
      </c>
      <c r="B21059" t="s">
        <v>25330</v>
      </c>
    </row>
    <row r="21060" spans="1:2" x14ac:dyDescent="0.25">
      <c r="A21060" t="s">
        <v>28779</v>
      </c>
      <c r="B21060" t="s">
        <v>25330</v>
      </c>
    </row>
    <row r="21061" spans="1:2" x14ac:dyDescent="0.25">
      <c r="A21061" t="s">
        <v>28780</v>
      </c>
      <c r="B21061" t="s">
        <v>25330</v>
      </c>
    </row>
    <row r="21062" spans="1:2" x14ac:dyDescent="0.25">
      <c r="A21062" t="s">
        <v>28781</v>
      </c>
      <c r="B21062" t="s">
        <v>19924</v>
      </c>
    </row>
    <row r="21063" spans="1:2" x14ac:dyDescent="0.25">
      <c r="A21063" t="s">
        <v>28782</v>
      </c>
      <c r="B21063" t="s">
        <v>25330</v>
      </c>
    </row>
    <row r="21064" spans="1:2" x14ac:dyDescent="0.25">
      <c r="A21064" t="s">
        <v>28783</v>
      </c>
      <c r="B21064" t="s">
        <v>25330</v>
      </c>
    </row>
    <row r="21065" spans="1:2" x14ac:dyDescent="0.25">
      <c r="A21065" t="s">
        <v>28784</v>
      </c>
      <c r="B21065" t="s">
        <v>25330</v>
      </c>
    </row>
    <row r="21066" spans="1:2" x14ac:dyDescent="0.25">
      <c r="A21066" t="s">
        <v>28785</v>
      </c>
      <c r="B21066" t="s">
        <v>25330</v>
      </c>
    </row>
    <row r="21067" spans="1:2" x14ac:dyDescent="0.25">
      <c r="A21067" t="s">
        <v>28786</v>
      </c>
      <c r="B21067" t="s">
        <v>25330</v>
      </c>
    </row>
    <row r="21068" spans="1:2" x14ac:dyDescent="0.25">
      <c r="A21068" t="s">
        <v>28787</v>
      </c>
      <c r="B21068" t="s">
        <v>25330</v>
      </c>
    </row>
    <row r="21069" spans="1:2" x14ac:dyDescent="0.25">
      <c r="A21069" t="s">
        <v>28788</v>
      </c>
      <c r="B21069" t="s">
        <v>25330</v>
      </c>
    </row>
    <row r="21070" spans="1:2" x14ac:dyDescent="0.25">
      <c r="A21070" t="s">
        <v>28789</v>
      </c>
      <c r="B21070" t="s">
        <v>25330</v>
      </c>
    </row>
    <row r="21071" spans="1:2" x14ac:dyDescent="0.25">
      <c r="A21071" t="s">
        <v>28790</v>
      </c>
      <c r="B21071" t="s">
        <v>25330</v>
      </c>
    </row>
    <row r="21072" spans="1:2" x14ac:dyDescent="0.25">
      <c r="A21072" t="s">
        <v>28791</v>
      </c>
      <c r="B21072" t="s">
        <v>25330</v>
      </c>
    </row>
    <row r="21073" spans="1:2" x14ac:dyDescent="0.25">
      <c r="A21073" t="s">
        <v>28792</v>
      </c>
      <c r="B21073" t="s">
        <v>19924</v>
      </c>
    </row>
    <row r="21074" spans="1:2" x14ac:dyDescent="0.25">
      <c r="A21074" t="s">
        <v>28793</v>
      </c>
      <c r="B21074" t="s">
        <v>25330</v>
      </c>
    </row>
    <row r="21075" spans="1:2" x14ac:dyDescent="0.25">
      <c r="A21075" t="s">
        <v>28794</v>
      </c>
      <c r="B21075" t="s">
        <v>25330</v>
      </c>
    </row>
    <row r="21076" spans="1:2" x14ac:dyDescent="0.25">
      <c r="A21076" t="s">
        <v>28795</v>
      </c>
      <c r="B21076" t="s">
        <v>25330</v>
      </c>
    </row>
    <row r="21077" spans="1:2" x14ac:dyDescent="0.25">
      <c r="A21077" t="s">
        <v>28796</v>
      </c>
      <c r="B21077" t="s">
        <v>25330</v>
      </c>
    </row>
    <row r="21078" spans="1:2" x14ac:dyDescent="0.25">
      <c r="A21078" t="s">
        <v>28797</v>
      </c>
      <c r="B21078" t="s">
        <v>25330</v>
      </c>
    </row>
    <row r="21079" spans="1:2" x14ac:dyDescent="0.25">
      <c r="A21079" t="s">
        <v>28798</v>
      </c>
      <c r="B21079" t="s">
        <v>25330</v>
      </c>
    </row>
    <row r="21080" spans="1:2" x14ac:dyDescent="0.25">
      <c r="A21080" t="s">
        <v>28799</v>
      </c>
      <c r="B21080" t="s">
        <v>25330</v>
      </c>
    </row>
    <row r="21081" spans="1:2" x14ac:dyDescent="0.25">
      <c r="A21081" t="s">
        <v>28800</v>
      </c>
      <c r="B21081" t="s">
        <v>25330</v>
      </c>
    </row>
    <row r="21082" spans="1:2" x14ac:dyDescent="0.25">
      <c r="A21082" t="s">
        <v>28801</v>
      </c>
      <c r="B21082" t="s">
        <v>25330</v>
      </c>
    </row>
    <row r="21083" spans="1:2" x14ac:dyDescent="0.25">
      <c r="A21083" t="s">
        <v>28802</v>
      </c>
      <c r="B21083" t="s">
        <v>19924</v>
      </c>
    </row>
    <row r="21084" spans="1:2" x14ac:dyDescent="0.25">
      <c r="A21084" t="s">
        <v>28804</v>
      </c>
      <c r="B21084" t="s">
        <v>23524</v>
      </c>
    </row>
    <row r="21085" spans="1:2" x14ac:dyDescent="0.25">
      <c r="A21085" t="s">
        <v>28805</v>
      </c>
      <c r="B21085" t="s">
        <v>23524</v>
      </c>
    </row>
    <row r="21086" spans="1:2" x14ac:dyDescent="0.25">
      <c r="A21086" t="s">
        <v>28806</v>
      </c>
      <c r="B21086" t="s">
        <v>23524</v>
      </c>
    </row>
    <row r="21087" spans="1:2" x14ac:dyDescent="0.25">
      <c r="A21087" t="s">
        <v>28807</v>
      </c>
      <c r="B21087" t="s">
        <v>23524</v>
      </c>
    </row>
    <row r="21088" spans="1:2" x14ac:dyDescent="0.25">
      <c r="A21088" t="s">
        <v>28808</v>
      </c>
      <c r="B21088" t="s">
        <v>23524</v>
      </c>
    </row>
    <row r="21089" spans="1:2" x14ac:dyDescent="0.25">
      <c r="A21089" t="s">
        <v>28809</v>
      </c>
      <c r="B21089" t="s">
        <v>19998</v>
      </c>
    </row>
    <row r="21090" spans="1:2" x14ac:dyDescent="0.25">
      <c r="A21090" t="s">
        <v>28810</v>
      </c>
      <c r="B21090" t="s">
        <v>19998</v>
      </c>
    </row>
    <row r="21091" spans="1:2" x14ac:dyDescent="0.25">
      <c r="A21091" t="s">
        <v>28811</v>
      </c>
      <c r="B21091" t="s">
        <v>19924</v>
      </c>
    </row>
    <row r="21092" spans="1:2" x14ac:dyDescent="0.25">
      <c r="A21092" t="s">
        <v>28813</v>
      </c>
      <c r="B21092" t="s">
        <v>19998</v>
      </c>
    </row>
    <row r="21093" spans="1:2" x14ac:dyDescent="0.25">
      <c r="A21093" t="s">
        <v>28815</v>
      </c>
      <c r="B21093" t="s">
        <v>19985</v>
      </c>
    </row>
    <row r="21094" spans="1:2" x14ac:dyDescent="0.25">
      <c r="A21094" t="s">
        <v>28816</v>
      </c>
      <c r="B21094" t="s">
        <v>20553</v>
      </c>
    </row>
    <row r="21095" spans="1:2" x14ac:dyDescent="0.25">
      <c r="A21095" t="s">
        <v>28817</v>
      </c>
      <c r="B21095" t="s">
        <v>19998</v>
      </c>
    </row>
    <row r="21096" spans="1:2" x14ac:dyDescent="0.25">
      <c r="A21096" t="s">
        <v>28818</v>
      </c>
      <c r="B21096" t="s">
        <v>24964</v>
      </c>
    </row>
    <row r="21097" spans="1:2" x14ac:dyDescent="0.25">
      <c r="A21097" t="s">
        <v>28819</v>
      </c>
      <c r="B21097" t="s">
        <v>24964</v>
      </c>
    </row>
    <row r="21098" spans="1:2" x14ac:dyDescent="0.25">
      <c r="A21098" t="s">
        <v>28820</v>
      </c>
      <c r="B21098" t="s">
        <v>28821</v>
      </c>
    </row>
    <row r="21099" spans="1:2" x14ac:dyDescent="0.25">
      <c r="A21099" t="s">
        <v>28822</v>
      </c>
      <c r="B21099" t="s">
        <v>19924</v>
      </c>
    </row>
    <row r="21100" spans="1:2" x14ac:dyDescent="0.25">
      <c r="A21100" t="s">
        <v>28823</v>
      </c>
      <c r="B21100" t="s">
        <v>24964</v>
      </c>
    </row>
    <row r="21101" spans="1:2" x14ac:dyDescent="0.25">
      <c r="A21101" t="s">
        <v>28824</v>
      </c>
      <c r="B21101" t="s">
        <v>24964</v>
      </c>
    </row>
    <row r="21102" spans="1:2" x14ac:dyDescent="0.25">
      <c r="A21102" t="s">
        <v>28825</v>
      </c>
      <c r="B21102" t="s">
        <v>24964</v>
      </c>
    </row>
    <row r="21103" spans="1:2" x14ac:dyDescent="0.25">
      <c r="A21103" t="s">
        <v>28826</v>
      </c>
      <c r="B21103" t="s">
        <v>23524</v>
      </c>
    </row>
    <row r="21104" spans="1:2" x14ac:dyDescent="0.25">
      <c r="A21104" t="s">
        <v>28827</v>
      </c>
      <c r="B21104" t="s">
        <v>23524</v>
      </c>
    </row>
    <row r="21105" spans="1:2" x14ac:dyDescent="0.25">
      <c r="A21105" t="s">
        <v>28828</v>
      </c>
      <c r="B21105" t="s">
        <v>23524</v>
      </c>
    </row>
    <row r="21106" spans="1:2" x14ac:dyDescent="0.25">
      <c r="A21106" t="s">
        <v>28829</v>
      </c>
      <c r="B21106" t="s">
        <v>23524</v>
      </c>
    </row>
    <row r="21107" spans="1:2" x14ac:dyDescent="0.25">
      <c r="A21107" t="s">
        <v>28830</v>
      </c>
      <c r="B21107" t="s">
        <v>23524</v>
      </c>
    </row>
    <row r="21108" spans="1:2" x14ac:dyDescent="0.25">
      <c r="A21108" t="s">
        <v>28831</v>
      </c>
      <c r="B21108" t="s">
        <v>23524</v>
      </c>
    </row>
    <row r="21109" spans="1:2" x14ac:dyDescent="0.25">
      <c r="A21109" t="s">
        <v>28832</v>
      </c>
      <c r="B21109" t="s">
        <v>23524</v>
      </c>
    </row>
    <row r="21110" spans="1:2" x14ac:dyDescent="0.25">
      <c r="A21110" t="s">
        <v>28833</v>
      </c>
      <c r="B21110" t="s">
        <v>19924</v>
      </c>
    </row>
    <row r="21111" spans="1:2" x14ac:dyDescent="0.25">
      <c r="A21111" t="s">
        <v>28834</v>
      </c>
      <c r="B21111" t="s">
        <v>23524</v>
      </c>
    </row>
    <row r="21112" spans="1:2" x14ac:dyDescent="0.25">
      <c r="A21112" t="s">
        <v>28835</v>
      </c>
      <c r="B21112" t="s">
        <v>23524</v>
      </c>
    </row>
    <row r="21113" spans="1:2" x14ac:dyDescent="0.25">
      <c r="A21113" t="s">
        <v>28836</v>
      </c>
      <c r="B21113" t="s">
        <v>23524</v>
      </c>
    </row>
    <row r="21114" spans="1:2" x14ac:dyDescent="0.25">
      <c r="A21114" t="s">
        <v>28837</v>
      </c>
      <c r="B21114" t="s">
        <v>24964</v>
      </c>
    </row>
    <row r="21115" spans="1:2" x14ac:dyDescent="0.25">
      <c r="A21115" t="s">
        <v>28838</v>
      </c>
      <c r="B21115" t="s">
        <v>25330</v>
      </c>
    </row>
    <row r="21116" spans="1:2" x14ac:dyDescent="0.25">
      <c r="A21116" t="s">
        <v>28839</v>
      </c>
      <c r="B21116" t="s">
        <v>25330</v>
      </c>
    </row>
    <row r="21117" spans="1:2" x14ac:dyDescent="0.25">
      <c r="A21117" t="s">
        <v>28840</v>
      </c>
      <c r="B21117" t="s">
        <v>25330</v>
      </c>
    </row>
    <row r="21118" spans="1:2" x14ac:dyDescent="0.25">
      <c r="A21118" t="s">
        <v>28841</v>
      </c>
      <c r="B21118" t="s">
        <v>25330</v>
      </c>
    </row>
    <row r="21119" spans="1:2" x14ac:dyDescent="0.25">
      <c r="A21119" t="s">
        <v>28842</v>
      </c>
      <c r="B21119" t="s">
        <v>25330</v>
      </c>
    </row>
    <row r="21120" spans="1:2" x14ac:dyDescent="0.25">
      <c r="A21120" t="s">
        <v>28843</v>
      </c>
      <c r="B21120" t="s">
        <v>25330</v>
      </c>
    </row>
    <row r="21121" spans="1:2" x14ac:dyDescent="0.25">
      <c r="A21121" t="s">
        <v>28844</v>
      </c>
      <c r="B21121" t="s">
        <v>19924</v>
      </c>
    </row>
    <row r="21122" spans="1:2" x14ac:dyDescent="0.25">
      <c r="A21122" t="s">
        <v>28845</v>
      </c>
      <c r="B21122" t="s">
        <v>25330</v>
      </c>
    </row>
    <row r="21123" spans="1:2" x14ac:dyDescent="0.25">
      <c r="A21123" t="s">
        <v>28846</v>
      </c>
      <c r="B21123" t="s">
        <v>25330</v>
      </c>
    </row>
    <row r="21124" spans="1:2" x14ac:dyDescent="0.25">
      <c r="A21124" t="s">
        <v>28847</v>
      </c>
      <c r="B21124" t="s">
        <v>25330</v>
      </c>
    </row>
    <row r="21125" spans="1:2" x14ac:dyDescent="0.25">
      <c r="A21125" t="s">
        <v>28848</v>
      </c>
      <c r="B21125" t="s">
        <v>25330</v>
      </c>
    </row>
    <row r="21126" spans="1:2" x14ac:dyDescent="0.25">
      <c r="A21126" t="s">
        <v>28849</v>
      </c>
      <c r="B21126" t="s">
        <v>25330</v>
      </c>
    </row>
    <row r="21127" spans="1:2" x14ac:dyDescent="0.25">
      <c r="A21127" t="s">
        <v>28850</v>
      </c>
      <c r="B21127" t="s">
        <v>25330</v>
      </c>
    </row>
    <row r="21128" spans="1:2" x14ac:dyDescent="0.25">
      <c r="A21128" t="s">
        <v>28851</v>
      </c>
      <c r="B21128" t="s">
        <v>25330</v>
      </c>
    </row>
    <row r="21129" spans="1:2" x14ac:dyDescent="0.25">
      <c r="A21129" t="s">
        <v>28852</v>
      </c>
      <c r="B21129" t="s">
        <v>25330</v>
      </c>
    </row>
    <row r="21130" spans="1:2" x14ac:dyDescent="0.25">
      <c r="A21130" t="s">
        <v>28853</v>
      </c>
      <c r="B21130" t="s">
        <v>25330</v>
      </c>
    </row>
    <row r="21131" spans="1:2" x14ac:dyDescent="0.25">
      <c r="A21131" t="s">
        <v>28854</v>
      </c>
      <c r="B21131" t="s">
        <v>25330</v>
      </c>
    </row>
    <row r="21132" spans="1:2" x14ac:dyDescent="0.25">
      <c r="A21132" t="s">
        <v>28855</v>
      </c>
      <c r="B21132" t="s">
        <v>19924</v>
      </c>
    </row>
    <row r="21133" spans="1:2" x14ac:dyDescent="0.25">
      <c r="A21133" t="s">
        <v>28856</v>
      </c>
      <c r="B21133" t="s">
        <v>25330</v>
      </c>
    </row>
    <row r="21134" spans="1:2" x14ac:dyDescent="0.25">
      <c r="A21134" t="s">
        <v>28857</v>
      </c>
      <c r="B21134" t="s">
        <v>25330</v>
      </c>
    </row>
    <row r="21135" spans="1:2" x14ac:dyDescent="0.25">
      <c r="A21135" t="s">
        <v>28858</v>
      </c>
      <c r="B21135" t="s">
        <v>25330</v>
      </c>
    </row>
    <row r="21136" spans="1:2" x14ac:dyDescent="0.25">
      <c r="A21136" t="s">
        <v>28859</v>
      </c>
      <c r="B21136" t="s">
        <v>25330</v>
      </c>
    </row>
    <row r="21137" spans="1:2" x14ac:dyDescent="0.25">
      <c r="A21137" t="s">
        <v>28860</v>
      </c>
      <c r="B21137" t="s">
        <v>25330</v>
      </c>
    </row>
    <row r="21138" spans="1:2" x14ac:dyDescent="0.25">
      <c r="A21138" t="s">
        <v>28861</v>
      </c>
      <c r="B21138" t="s">
        <v>25330</v>
      </c>
    </row>
    <row r="21139" spans="1:2" x14ac:dyDescent="0.25">
      <c r="A21139" t="s">
        <v>28862</v>
      </c>
      <c r="B21139" t="s">
        <v>25330</v>
      </c>
    </row>
    <row r="21140" spans="1:2" x14ac:dyDescent="0.25">
      <c r="A21140" t="s">
        <v>28863</v>
      </c>
      <c r="B21140" t="s">
        <v>25330</v>
      </c>
    </row>
    <row r="21141" spans="1:2" x14ac:dyDescent="0.25">
      <c r="A21141" t="s">
        <v>28864</v>
      </c>
      <c r="B21141" t="s">
        <v>25330</v>
      </c>
    </row>
    <row r="21142" spans="1:2" x14ac:dyDescent="0.25">
      <c r="A21142" t="s">
        <v>28865</v>
      </c>
      <c r="B21142" t="s">
        <v>25330</v>
      </c>
    </row>
    <row r="21143" spans="1:2" x14ac:dyDescent="0.25">
      <c r="A21143" t="s">
        <v>28866</v>
      </c>
      <c r="B21143" t="s">
        <v>19924</v>
      </c>
    </row>
    <row r="21144" spans="1:2" x14ac:dyDescent="0.25">
      <c r="A21144" t="s">
        <v>28867</v>
      </c>
      <c r="B21144" t="s">
        <v>25330</v>
      </c>
    </row>
    <row r="21145" spans="1:2" x14ac:dyDescent="0.25">
      <c r="A21145" t="s">
        <v>28868</v>
      </c>
      <c r="B21145" t="s">
        <v>25330</v>
      </c>
    </row>
    <row r="21146" spans="1:2" x14ac:dyDescent="0.25">
      <c r="A21146" t="s">
        <v>28869</v>
      </c>
      <c r="B21146" t="s">
        <v>25330</v>
      </c>
    </row>
    <row r="21147" spans="1:2" x14ac:dyDescent="0.25">
      <c r="A21147" t="s">
        <v>28870</v>
      </c>
      <c r="B21147" t="s">
        <v>25330</v>
      </c>
    </row>
    <row r="21148" spans="1:2" x14ac:dyDescent="0.25">
      <c r="A21148" t="s">
        <v>28871</v>
      </c>
      <c r="B21148" t="s">
        <v>25330</v>
      </c>
    </row>
    <row r="21149" spans="1:2" x14ac:dyDescent="0.25">
      <c r="A21149" t="s">
        <v>28872</v>
      </c>
      <c r="B21149" t="s">
        <v>25330</v>
      </c>
    </row>
    <row r="21150" spans="1:2" x14ac:dyDescent="0.25">
      <c r="A21150" t="s">
        <v>28873</v>
      </c>
      <c r="B21150" t="s">
        <v>25330</v>
      </c>
    </row>
    <row r="21151" spans="1:2" x14ac:dyDescent="0.25">
      <c r="A21151" t="s">
        <v>28874</v>
      </c>
      <c r="B21151" t="s">
        <v>25330</v>
      </c>
    </row>
    <row r="21152" spans="1:2" x14ac:dyDescent="0.25">
      <c r="A21152" t="s">
        <v>28875</v>
      </c>
      <c r="B21152" t="s">
        <v>25330</v>
      </c>
    </row>
    <row r="21153" spans="1:2" x14ac:dyDescent="0.25">
      <c r="A21153" t="s">
        <v>28876</v>
      </c>
      <c r="B21153" t="s">
        <v>25330</v>
      </c>
    </row>
    <row r="21154" spans="1:2" x14ac:dyDescent="0.25">
      <c r="A21154" t="s">
        <v>28877</v>
      </c>
      <c r="B21154" t="s">
        <v>19924</v>
      </c>
    </row>
    <row r="21155" spans="1:2" x14ac:dyDescent="0.25">
      <c r="A21155" t="s">
        <v>28878</v>
      </c>
      <c r="B21155" t="s">
        <v>25330</v>
      </c>
    </row>
    <row r="21156" spans="1:2" x14ac:dyDescent="0.25">
      <c r="A21156" t="s">
        <v>28879</v>
      </c>
      <c r="B21156" t="s">
        <v>25330</v>
      </c>
    </row>
    <row r="21157" spans="1:2" x14ac:dyDescent="0.25">
      <c r="A21157" t="s">
        <v>28880</v>
      </c>
      <c r="B21157" t="s">
        <v>25330</v>
      </c>
    </row>
    <row r="21158" spans="1:2" x14ac:dyDescent="0.25">
      <c r="A21158" t="s">
        <v>28881</v>
      </c>
      <c r="B21158" t="s">
        <v>25330</v>
      </c>
    </row>
    <row r="21159" spans="1:2" x14ac:dyDescent="0.25">
      <c r="A21159" t="s">
        <v>28882</v>
      </c>
      <c r="B21159" t="s">
        <v>25330</v>
      </c>
    </row>
    <row r="21160" spans="1:2" x14ac:dyDescent="0.25">
      <c r="A21160" t="s">
        <v>28883</v>
      </c>
      <c r="B21160" t="s">
        <v>25330</v>
      </c>
    </row>
    <row r="21161" spans="1:2" x14ac:dyDescent="0.25">
      <c r="A21161" t="s">
        <v>28884</v>
      </c>
      <c r="B21161" t="s">
        <v>25330</v>
      </c>
    </row>
    <row r="21162" spans="1:2" x14ac:dyDescent="0.25">
      <c r="A21162" t="s">
        <v>28885</v>
      </c>
      <c r="B21162" t="s">
        <v>25330</v>
      </c>
    </row>
    <row r="21163" spans="1:2" x14ac:dyDescent="0.25">
      <c r="A21163" t="s">
        <v>28886</v>
      </c>
      <c r="B21163" t="s">
        <v>25330</v>
      </c>
    </row>
    <row r="21164" spans="1:2" x14ac:dyDescent="0.25">
      <c r="A21164" t="s">
        <v>28887</v>
      </c>
      <c r="B21164" t="s">
        <v>25330</v>
      </c>
    </row>
    <row r="21165" spans="1:2" x14ac:dyDescent="0.25">
      <c r="A21165" t="s">
        <v>28888</v>
      </c>
      <c r="B21165" t="s">
        <v>19924</v>
      </c>
    </row>
    <row r="21166" spans="1:2" x14ac:dyDescent="0.25">
      <c r="A21166" t="s">
        <v>28889</v>
      </c>
      <c r="B21166" t="s">
        <v>25330</v>
      </c>
    </row>
    <row r="21167" spans="1:2" x14ac:dyDescent="0.25">
      <c r="A21167" t="s">
        <v>28890</v>
      </c>
      <c r="B21167" t="s">
        <v>25330</v>
      </c>
    </row>
    <row r="21168" spans="1:2" x14ac:dyDescent="0.25">
      <c r="A21168" t="s">
        <v>28891</v>
      </c>
      <c r="B21168" t="s">
        <v>25330</v>
      </c>
    </row>
    <row r="21169" spans="1:2" x14ac:dyDescent="0.25">
      <c r="A21169" t="s">
        <v>28892</v>
      </c>
      <c r="B21169" t="s">
        <v>25330</v>
      </c>
    </row>
    <row r="21170" spans="1:2" x14ac:dyDescent="0.25">
      <c r="A21170" t="s">
        <v>28893</v>
      </c>
      <c r="B21170" t="s">
        <v>25330</v>
      </c>
    </row>
    <row r="21171" spans="1:2" x14ac:dyDescent="0.25">
      <c r="A21171" t="s">
        <v>28894</v>
      </c>
      <c r="B21171" t="s">
        <v>25330</v>
      </c>
    </row>
    <row r="21172" spans="1:2" x14ac:dyDescent="0.25">
      <c r="A21172" t="s">
        <v>28895</v>
      </c>
      <c r="B21172" t="s">
        <v>25330</v>
      </c>
    </row>
    <row r="21173" spans="1:2" x14ac:dyDescent="0.25">
      <c r="A21173" t="s">
        <v>28896</v>
      </c>
      <c r="B21173" t="s">
        <v>25330</v>
      </c>
    </row>
    <row r="21174" spans="1:2" x14ac:dyDescent="0.25">
      <c r="A21174" t="s">
        <v>28897</v>
      </c>
      <c r="B21174" t="s">
        <v>25330</v>
      </c>
    </row>
    <row r="21175" spans="1:2" x14ac:dyDescent="0.25">
      <c r="A21175" t="s">
        <v>28899</v>
      </c>
      <c r="B21175" t="s">
        <v>19924</v>
      </c>
    </row>
    <row r="21176" spans="1:2" x14ac:dyDescent="0.25">
      <c r="A21176" t="s">
        <v>28900</v>
      </c>
      <c r="B21176" t="s">
        <v>25330</v>
      </c>
    </row>
    <row r="21177" spans="1:2" x14ac:dyDescent="0.25">
      <c r="A21177" t="s">
        <v>28901</v>
      </c>
      <c r="B21177" t="s">
        <v>25330</v>
      </c>
    </row>
    <row r="21178" spans="1:2" x14ac:dyDescent="0.25">
      <c r="A21178" t="s">
        <v>28902</v>
      </c>
      <c r="B21178" t="s">
        <v>25330</v>
      </c>
    </row>
    <row r="21179" spans="1:2" x14ac:dyDescent="0.25">
      <c r="A21179" t="s">
        <v>28903</v>
      </c>
      <c r="B21179" t="s">
        <v>25330</v>
      </c>
    </row>
    <row r="21180" spans="1:2" x14ac:dyDescent="0.25">
      <c r="A21180" t="s">
        <v>28905</v>
      </c>
      <c r="B21180" t="s">
        <v>20533</v>
      </c>
    </row>
    <row r="21181" spans="1:2" x14ac:dyDescent="0.25">
      <c r="A21181" t="s">
        <v>28910</v>
      </c>
      <c r="B21181" t="s">
        <v>19957</v>
      </c>
    </row>
    <row r="21182" spans="1:2" x14ac:dyDescent="0.25">
      <c r="A21182" t="s">
        <v>28913</v>
      </c>
      <c r="B21182" t="s">
        <v>23524</v>
      </c>
    </row>
    <row r="21183" spans="1:2" x14ac:dyDescent="0.25">
      <c r="A21183" t="s">
        <v>28914</v>
      </c>
      <c r="B21183" t="s">
        <v>23524</v>
      </c>
    </row>
    <row r="21184" spans="1:2" x14ac:dyDescent="0.25">
      <c r="A21184" t="s">
        <v>28915</v>
      </c>
      <c r="B21184" t="s">
        <v>20020</v>
      </c>
    </row>
    <row r="21185" spans="1:2" x14ac:dyDescent="0.25">
      <c r="A21185" t="s">
        <v>28916</v>
      </c>
      <c r="B21185" t="s">
        <v>19998</v>
      </c>
    </row>
    <row r="21186" spans="1:2" x14ac:dyDescent="0.25">
      <c r="A21186" t="s">
        <v>28917</v>
      </c>
      <c r="B21186" t="s">
        <v>19957</v>
      </c>
    </row>
    <row r="21187" spans="1:2" x14ac:dyDescent="0.25">
      <c r="A21187" t="s">
        <v>28918</v>
      </c>
      <c r="B21187" t="s">
        <v>25272</v>
      </c>
    </row>
    <row r="21188" spans="1:2" x14ac:dyDescent="0.25">
      <c r="A21188" t="s">
        <v>28919</v>
      </c>
      <c r="B21188" t="s">
        <v>19915</v>
      </c>
    </row>
    <row r="21189" spans="1:2" x14ac:dyDescent="0.25">
      <c r="A21189" t="s">
        <v>28920</v>
      </c>
      <c r="B21189" t="s">
        <v>20017</v>
      </c>
    </row>
    <row r="21190" spans="1:2" x14ac:dyDescent="0.25">
      <c r="A21190" t="s">
        <v>28926</v>
      </c>
      <c r="B21190" t="s">
        <v>28926</v>
      </c>
    </row>
    <row r="21191" spans="1:2" x14ac:dyDescent="0.25">
      <c r="A21191" t="s">
        <v>28938</v>
      </c>
      <c r="B21191" t="s">
        <v>28938</v>
      </c>
    </row>
    <row r="21192" spans="1:2" x14ac:dyDescent="0.25">
      <c r="A21192" t="s">
        <v>28939</v>
      </c>
      <c r="B21192" t="s">
        <v>28939</v>
      </c>
    </row>
    <row r="21193" spans="1:2" x14ac:dyDescent="0.25">
      <c r="A21193" t="s">
        <v>28945</v>
      </c>
      <c r="B21193" t="s">
        <v>19957</v>
      </c>
    </row>
    <row r="21194" spans="1:2" x14ac:dyDescent="0.25">
      <c r="A21194" t="s">
        <v>28955</v>
      </c>
      <c r="B21194" t="s">
        <v>24536</v>
      </c>
    </row>
    <row r="21195" spans="1:2" x14ac:dyDescent="0.25">
      <c r="A21195" t="s">
        <v>28956</v>
      </c>
      <c r="B21195" t="s">
        <v>19957</v>
      </c>
    </row>
    <row r="21196" spans="1:2" x14ac:dyDescent="0.25">
      <c r="A21196" t="s">
        <v>28957</v>
      </c>
      <c r="B21196" t="s">
        <v>19940</v>
      </c>
    </row>
    <row r="21197" spans="1:2" x14ac:dyDescent="0.25">
      <c r="A21197" t="s">
        <v>28958</v>
      </c>
      <c r="B21197" t="s">
        <v>19940</v>
      </c>
    </row>
    <row r="21198" spans="1:2" x14ac:dyDescent="0.25">
      <c r="A21198" t="s">
        <v>28959</v>
      </c>
      <c r="B21198" t="s">
        <v>24536</v>
      </c>
    </row>
    <row r="21199" spans="1:2" x14ac:dyDescent="0.25">
      <c r="A21199" t="s">
        <v>19716</v>
      </c>
      <c r="B21199" t="s">
        <v>19716</v>
      </c>
    </row>
    <row r="21200" spans="1:2" x14ac:dyDescent="0.25">
      <c r="A21200" t="s">
        <v>28960</v>
      </c>
      <c r="B21200" t="s">
        <v>25272</v>
      </c>
    </row>
    <row r="21201" spans="1:2" x14ac:dyDescent="0.25">
      <c r="A21201" t="s">
        <v>28961</v>
      </c>
      <c r="B21201" t="s">
        <v>19940</v>
      </c>
    </row>
    <row r="21202" spans="1:2" x14ac:dyDescent="0.25">
      <c r="A21202" t="s">
        <v>28966</v>
      </c>
      <c r="B21202" t="s">
        <v>19936</v>
      </c>
    </row>
    <row r="21203" spans="1:2" x14ac:dyDescent="0.25">
      <c r="A21203" t="s">
        <v>28972</v>
      </c>
      <c r="B21203" t="s">
        <v>25272</v>
      </c>
    </row>
    <row r="21204" spans="1:2" x14ac:dyDescent="0.25">
      <c r="A21204" t="s">
        <v>28973</v>
      </c>
      <c r="B21204" t="s">
        <v>19998</v>
      </c>
    </row>
    <row r="21205" spans="1:2" x14ac:dyDescent="0.25">
      <c r="A21205" t="s">
        <v>28974</v>
      </c>
      <c r="B21205" t="s">
        <v>19940</v>
      </c>
    </row>
    <row r="21206" spans="1:2" x14ac:dyDescent="0.25">
      <c r="A21206" t="s">
        <v>28975</v>
      </c>
      <c r="B21206" t="s">
        <v>28976</v>
      </c>
    </row>
    <row r="21207" spans="1:2" x14ac:dyDescent="0.25">
      <c r="A21207" t="s">
        <v>28978</v>
      </c>
      <c r="B21207" t="s">
        <v>19957</v>
      </c>
    </row>
    <row r="21208" spans="1:2" x14ac:dyDescent="0.25">
      <c r="A21208" t="s">
        <v>28979</v>
      </c>
      <c r="B21208" t="s">
        <v>25965</v>
      </c>
    </row>
    <row r="21209" spans="1:2" x14ac:dyDescent="0.25">
      <c r="A21209" t="s">
        <v>28980</v>
      </c>
      <c r="B21209" t="s">
        <v>19945</v>
      </c>
    </row>
    <row r="21210" spans="1:2" x14ac:dyDescent="0.25">
      <c r="A21210" t="s">
        <v>28981</v>
      </c>
      <c r="B21210" t="s">
        <v>20103</v>
      </c>
    </row>
    <row r="21211" spans="1:2" x14ac:dyDescent="0.25">
      <c r="A21211" t="s">
        <v>28982</v>
      </c>
      <c r="B21211" t="s">
        <v>19940</v>
      </c>
    </row>
    <row r="21212" spans="1:2" x14ac:dyDescent="0.25">
      <c r="A21212" t="s">
        <v>28983</v>
      </c>
      <c r="B21212" t="s">
        <v>19940</v>
      </c>
    </row>
    <row r="21213" spans="1:2" x14ac:dyDescent="0.25">
      <c r="A21213" t="s">
        <v>28986</v>
      </c>
      <c r="B21213" t="s">
        <v>24536</v>
      </c>
    </row>
    <row r="21214" spans="1:2" x14ac:dyDescent="0.25">
      <c r="A21214" t="s">
        <v>28989</v>
      </c>
      <c r="B21214" t="s">
        <v>19957</v>
      </c>
    </row>
    <row r="21215" spans="1:2" x14ac:dyDescent="0.25">
      <c r="A21215" t="s">
        <v>29001</v>
      </c>
      <c r="B21215" t="s">
        <v>19880</v>
      </c>
    </row>
    <row r="21216" spans="1:2" x14ac:dyDescent="0.25">
      <c r="A21216" t="s">
        <v>29002</v>
      </c>
      <c r="B21216" t="s">
        <v>29003</v>
      </c>
    </row>
    <row r="21217" spans="1:2" x14ac:dyDescent="0.25">
      <c r="A21217" t="s">
        <v>29004</v>
      </c>
      <c r="B21217" t="s">
        <v>20171</v>
      </c>
    </row>
    <row r="21218" spans="1:2" x14ac:dyDescent="0.25">
      <c r="A21218" t="s">
        <v>29005</v>
      </c>
      <c r="B21218" t="s">
        <v>24669</v>
      </c>
    </row>
    <row r="21219" spans="1:2" x14ac:dyDescent="0.25">
      <c r="A21219" t="s">
        <v>29006</v>
      </c>
      <c r="B21219" t="s">
        <v>24669</v>
      </c>
    </row>
    <row r="21220" spans="1:2" x14ac:dyDescent="0.25">
      <c r="A21220" t="s">
        <v>29007</v>
      </c>
      <c r="B21220" t="s">
        <v>24669</v>
      </c>
    </row>
    <row r="21221" spans="1:2" x14ac:dyDescent="0.25">
      <c r="A21221" t="s">
        <v>29008</v>
      </c>
      <c r="B21221" t="s">
        <v>24669</v>
      </c>
    </row>
    <row r="21222" spans="1:2" x14ac:dyDescent="0.25">
      <c r="A21222" t="s">
        <v>29009</v>
      </c>
      <c r="B21222" t="s">
        <v>24669</v>
      </c>
    </row>
    <row r="21223" spans="1:2" x14ac:dyDescent="0.25">
      <c r="A21223" t="s">
        <v>29010</v>
      </c>
      <c r="B21223" t="s">
        <v>24669</v>
      </c>
    </row>
    <row r="21224" spans="1:2" x14ac:dyDescent="0.25">
      <c r="A21224" t="s">
        <v>29011</v>
      </c>
      <c r="B21224" t="s">
        <v>19957</v>
      </c>
    </row>
    <row r="21225" spans="1:2" x14ac:dyDescent="0.25">
      <c r="A21225" t="s">
        <v>29012</v>
      </c>
      <c r="B21225" t="s">
        <v>24669</v>
      </c>
    </row>
    <row r="21226" spans="1:2" x14ac:dyDescent="0.25">
      <c r="A21226" t="s">
        <v>29013</v>
      </c>
      <c r="B21226" t="s">
        <v>24669</v>
      </c>
    </row>
    <row r="21227" spans="1:2" x14ac:dyDescent="0.25">
      <c r="A21227" t="s">
        <v>29022</v>
      </c>
      <c r="B21227" t="s">
        <v>19924</v>
      </c>
    </row>
    <row r="21228" spans="1:2" x14ac:dyDescent="0.25">
      <c r="A21228" t="s">
        <v>29033</v>
      </c>
      <c r="B21228" t="s">
        <v>20546</v>
      </c>
    </row>
    <row r="21229" spans="1:2" x14ac:dyDescent="0.25">
      <c r="A21229" t="s">
        <v>29034</v>
      </c>
      <c r="B21229" t="s">
        <v>19934</v>
      </c>
    </row>
    <row r="21230" spans="1:2" x14ac:dyDescent="0.25">
      <c r="A21230" t="s">
        <v>29046</v>
      </c>
      <c r="B21230" t="s">
        <v>20545</v>
      </c>
    </row>
    <row r="21231" spans="1:2" x14ac:dyDescent="0.25">
      <c r="A21231" t="s">
        <v>29048</v>
      </c>
      <c r="B21231" t="s">
        <v>24669</v>
      </c>
    </row>
    <row r="21232" spans="1:2" x14ac:dyDescent="0.25">
      <c r="A21232" t="s">
        <v>29049</v>
      </c>
      <c r="B21232" t="s">
        <v>24669</v>
      </c>
    </row>
    <row r="21233" spans="1:2" x14ac:dyDescent="0.25">
      <c r="A21233" t="s">
        <v>29050</v>
      </c>
      <c r="B21233" t="s">
        <v>24669</v>
      </c>
    </row>
    <row r="21234" spans="1:2" x14ac:dyDescent="0.25">
      <c r="A21234" t="s">
        <v>29051</v>
      </c>
      <c r="B21234" t="s">
        <v>24669</v>
      </c>
    </row>
    <row r="21235" spans="1:2" x14ac:dyDescent="0.25">
      <c r="A21235" t="s">
        <v>29052</v>
      </c>
      <c r="B21235" t="s">
        <v>24669</v>
      </c>
    </row>
    <row r="21236" spans="1:2" x14ac:dyDescent="0.25">
      <c r="A21236" t="s">
        <v>29053</v>
      </c>
      <c r="B21236" t="s">
        <v>24669</v>
      </c>
    </row>
    <row r="21237" spans="1:2" x14ac:dyDescent="0.25">
      <c r="A21237" t="s">
        <v>29054</v>
      </c>
      <c r="B21237" t="s">
        <v>24669</v>
      </c>
    </row>
    <row r="21238" spans="1:2" x14ac:dyDescent="0.25">
      <c r="A21238" t="s">
        <v>29055</v>
      </c>
      <c r="B21238" t="s">
        <v>24669</v>
      </c>
    </row>
    <row r="21239" spans="1:2" x14ac:dyDescent="0.25">
      <c r="A21239" t="s">
        <v>29056</v>
      </c>
      <c r="B21239" t="s">
        <v>24669</v>
      </c>
    </row>
    <row r="21240" spans="1:2" x14ac:dyDescent="0.25">
      <c r="A21240" t="s">
        <v>29058</v>
      </c>
      <c r="B21240" t="s">
        <v>24669</v>
      </c>
    </row>
    <row r="21241" spans="1:2" x14ac:dyDescent="0.25">
      <c r="A21241" t="s">
        <v>19739</v>
      </c>
      <c r="B21241" t="s">
        <v>19739</v>
      </c>
    </row>
    <row r="21242" spans="1:2" x14ac:dyDescent="0.25">
      <c r="A21242" t="s">
        <v>19740</v>
      </c>
      <c r="B21242" t="s">
        <v>19740</v>
      </c>
    </row>
    <row r="21243" spans="1:2" x14ac:dyDescent="0.25">
      <c r="A21243" t="s">
        <v>29060</v>
      </c>
      <c r="B21243" t="s">
        <v>24340</v>
      </c>
    </row>
    <row r="21244" spans="1:2" x14ac:dyDescent="0.25">
      <c r="A21244" t="s">
        <v>29061</v>
      </c>
      <c r="B21244" t="s">
        <v>20167</v>
      </c>
    </row>
    <row r="21245" spans="1:2" x14ac:dyDescent="0.25">
      <c r="A21245" t="s">
        <v>29062</v>
      </c>
      <c r="B21245" t="s">
        <v>20167</v>
      </c>
    </row>
    <row r="21246" spans="1:2" x14ac:dyDescent="0.25">
      <c r="A21246" t="s">
        <v>29063</v>
      </c>
      <c r="B21246" t="s">
        <v>20167</v>
      </c>
    </row>
    <row r="21247" spans="1:2" x14ac:dyDescent="0.25">
      <c r="A21247" t="s">
        <v>29064</v>
      </c>
      <c r="B21247" t="s">
        <v>20527</v>
      </c>
    </row>
    <row r="21248" spans="1:2" x14ac:dyDescent="0.25">
      <c r="A21248" t="s">
        <v>29065</v>
      </c>
      <c r="B21248" t="s">
        <v>24340</v>
      </c>
    </row>
    <row r="21249" spans="1:2" x14ac:dyDescent="0.25">
      <c r="A21249" t="s">
        <v>29066</v>
      </c>
      <c r="B21249" t="s">
        <v>24340</v>
      </c>
    </row>
    <row r="21250" spans="1:2" x14ac:dyDescent="0.25">
      <c r="A21250" t="s">
        <v>29067</v>
      </c>
      <c r="B21250" t="s">
        <v>20170</v>
      </c>
    </row>
    <row r="21251" spans="1:2" x14ac:dyDescent="0.25">
      <c r="A21251" t="s">
        <v>29068</v>
      </c>
      <c r="B21251" t="s">
        <v>24669</v>
      </c>
    </row>
    <row r="21252" spans="1:2" x14ac:dyDescent="0.25">
      <c r="A21252" t="s">
        <v>29070</v>
      </c>
      <c r="B21252" t="s">
        <v>24669</v>
      </c>
    </row>
    <row r="21253" spans="1:2" x14ac:dyDescent="0.25">
      <c r="A21253" t="s">
        <v>29071</v>
      </c>
      <c r="B21253" t="s">
        <v>24669</v>
      </c>
    </row>
    <row r="21254" spans="1:2" x14ac:dyDescent="0.25">
      <c r="A21254" t="s">
        <v>29072</v>
      </c>
      <c r="B21254" t="s">
        <v>24669</v>
      </c>
    </row>
    <row r="21255" spans="1:2" x14ac:dyDescent="0.25">
      <c r="A21255" t="s">
        <v>29073</v>
      </c>
      <c r="B21255" t="s">
        <v>24669</v>
      </c>
    </row>
    <row r="21256" spans="1:2" x14ac:dyDescent="0.25">
      <c r="A21256" t="s">
        <v>29074</v>
      </c>
      <c r="B21256" t="s">
        <v>24669</v>
      </c>
    </row>
    <row r="21257" spans="1:2" x14ac:dyDescent="0.25">
      <c r="A21257" t="s">
        <v>29075</v>
      </c>
      <c r="B21257" t="s">
        <v>24669</v>
      </c>
    </row>
    <row r="21258" spans="1:2" x14ac:dyDescent="0.25">
      <c r="A21258" t="s">
        <v>29076</v>
      </c>
      <c r="B21258" t="s">
        <v>24669</v>
      </c>
    </row>
    <row r="21259" spans="1:2" x14ac:dyDescent="0.25">
      <c r="A21259" t="s">
        <v>29077</v>
      </c>
      <c r="B21259" t="s">
        <v>24669</v>
      </c>
    </row>
    <row r="21260" spans="1:2" x14ac:dyDescent="0.25">
      <c r="A21260" t="s">
        <v>29078</v>
      </c>
      <c r="B21260" t="s">
        <v>24669</v>
      </c>
    </row>
    <row r="21261" spans="1:2" x14ac:dyDescent="0.25">
      <c r="A21261" t="s">
        <v>29079</v>
      </c>
      <c r="B21261" t="s">
        <v>24669</v>
      </c>
    </row>
    <row r="21262" spans="1:2" x14ac:dyDescent="0.25">
      <c r="A21262" t="s">
        <v>29081</v>
      </c>
      <c r="B21262" t="s">
        <v>24669</v>
      </c>
    </row>
    <row r="21263" spans="1:2" x14ac:dyDescent="0.25">
      <c r="A21263" t="s">
        <v>29082</v>
      </c>
      <c r="B21263" t="s">
        <v>24669</v>
      </c>
    </row>
    <row r="21264" spans="1:2" x14ac:dyDescent="0.25">
      <c r="A21264" t="s">
        <v>29083</v>
      </c>
      <c r="B21264" t="s">
        <v>24669</v>
      </c>
    </row>
    <row r="21265" spans="1:2" x14ac:dyDescent="0.25">
      <c r="A21265" t="s">
        <v>29084</v>
      </c>
      <c r="B21265" t="s">
        <v>24669</v>
      </c>
    </row>
    <row r="21266" spans="1:2" x14ac:dyDescent="0.25">
      <c r="A21266" t="s">
        <v>29085</v>
      </c>
      <c r="B21266" t="s">
        <v>24669</v>
      </c>
    </row>
    <row r="21267" spans="1:2" x14ac:dyDescent="0.25">
      <c r="A21267" t="s">
        <v>29086</v>
      </c>
      <c r="B21267" t="s">
        <v>24669</v>
      </c>
    </row>
    <row r="21268" spans="1:2" x14ac:dyDescent="0.25">
      <c r="A21268" t="s">
        <v>29087</v>
      </c>
      <c r="B21268" t="s">
        <v>24669</v>
      </c>
    </row>
    <row r="21269" spans="1:2" x14ac:dyDescent="0.25">
      <c r="A21269" t="s">
        <v>29088</v>
      </c>
      <c r="B21269" t="s">
        <v>24669</v>
      </c>
    </row>
    <row r="21270" spans="1:2" x14ac:dyDescent="0.25">
      <c r="A21270" t="s">
        <v>29089</v>
      </c>
      <c r="B21270" t="s">
        <v>20165</v>
      </c>
    </row>
    <row r="21271" spans="1:2" x14ac:dyDescent="0.25">
      <c r="A21271" t="s">
        <v>29090</v>
      </c>
      <c r="B21271" t="s">
        <v>24669</v>
      </c>
    </row>
    <row r="21272" spans="1:2" x14ac:dyDescent="0.25">
      <c r="A21272" t="s">
        <v>29091</v>
      </c>
      <c r="B21272" t="s">
        <v>24669</v>
      </c>
    </row>
    <row r="21273" spans="1:2" x14ac:dyDescent="0.25">
      <c r="A21273" t="s">
        <v>29092</v>
      </c>
      <c r="B21273" t="s">
        <v>24669</v>
      </c>
    </row>
    <row r="21274" spans="1:2" x14ac:dyDescent="0.25">
      <c r="A21274" t="s">
        <v>29093</v>
      </c>
      <c r="B21274" t="s">
        <v>24669</v>
      </c>
    </row>
    <row r="21275" spans="1:2" x14ac:dyDescent="0.25">
      <c r="A21275" t="s">
        <v>29094</v>
      </c>
      <c r="B21275" t="s">
        <v>24669</v>
      </c>
    </row>
    <row r="21276" spans="1:2" x14ac:dyDescent="0.25">
      <c r="A21276" t="s">
        <v>29095</v>
      </c>
      <c r="B21276" t="s">
        <v>24669</v>
      </c>
    </row>
    <row r="21277" spans="1:2" x14ac:dyDescent="0.25">
      <c r="A21277" t="s">
        <v>29096</v>
      </c>
      <c r="B21277" t="s">
        <v>24669</v>
      </c>
    </row>
    <row r="21278" spans="1:2" x14ac:dyDescent="0.25">
      <c r="A21278" t="s">
        <v>29097</v>
      </c>
      <c r="B21278" t="s">
        <v>24669</v>
      </c>
    </row>
    <row r="21279" spans="1:2" x14ac:dyDescent="0.25">
      <c r="A21279" t="s">
        <v>29098</v>
      </c>
      <c r="B21279" t="s">
        <v>24669</v>
      </c>
    </row>
    <row r="21280" spans="1:2" x14ac:dyDescent="0.25">
      <c r="A21280" t="s">
        <v>29099</v>
      </c>
      <c r="B21280" t="s">
        <v>24669</v>
      </c>
    </row>
    <row r="21281" spans="1:2" x14ac:dyDescent="0.25">
      <c r="A21281" t="s">
        <v>29100</v>
      </c>
      <c r="B21281" t="s">
        <v>24669</v>
      </c>
    </row>
    <row r="21282" spans="1:2" x14ac:dyDescent="0.25">
      <c r="A21282" t="s">
        <v>29101</v>
      </c>
      <c r="B21282" t="s">
        <v>19934</v>
      </c>
    </row>
    <row r="21283" spans="1:2" x14ac:dyDescent="0.25">
      <c r="A21283" t="s">
        <v>29102</v>
      </c>
      <c r="B21283" t="s">
        <v>24669</v>
      </c>
    </row>
    <row r="21284" spans="1:2" x14ac:dyDescent="0.25">
      <c r="A21284" t="s">
        <v>29103</v>
      </c>
      <c r="B21284" t="s">
        <v>24669</v>
      </c>
    </row>
    <row r="21285" spans="1:2" x14ac:dyDescent="0.25">
      <c r="A21285" t="s">
        <v>29104</v>
      </c>
      <c r="B21285" t="s">
        <v>24669</v>
      </c>
    </row>
    <row r="21286" spans="1:2" x14ac:dyDescent="0.25">
      <c r="A21286" t="s">
        <v>29105</v>
      </c>
      <c r="B21286" t="s">
        <v>24669</v>
      </c>
    </row>
    <row r="21287" spans="1:2" x14ac:dyDescent="0.25">
      <c r="A21287" t="s">
        <v>29106</v>
      </c>
      <c r="B21287" t="s">
        <v>24669</v>
      </c>
    </row>
    <row r="21288" spans="1:2" x14ac:dyDescent="0.25">
      <c r="A21288" t="s">
        <v>29107</v>
      </c>
      <c r="B21288" t="s">
        <v>24669</v>
      </c>
    </row>
    <row r="21289" spans="1:2" x14ac:dyDescent="0.25">
      <c r="A21289" t="s">
        <v>29108</v>
      </c>
      <c r="B21289" t="s">
        <v>24669</v>
      </c>
    </row>
    <row r="21290" spans="1:2" x14ac:dyDescent="0.25">
      <c r="A21290" t="s">
        <v>29109</v>
      </c>
      <c r="B21290" t="s">
        <v>24669</v>
      </c>
    </row>
    <row r="21291" spans="1:2" x14ac:dyDescent="0.25">
      <c r="A21291" t="s">
        <v>29110</v>
      </c>
      <c r="B21291" t="s">
        <v>24669</v>
      </c>
    </row>
    <row r="21292" spans="1:2" x14ac:dyDescent="0.25">
      <c r="A21292" t="s">
        <v>29111</v>
      </c>
      <c r="B21292" t="s">
        <v>24669</v>
      </c>
    </row>
    <row r="21293" spans="1:2" x14ac:dyDescent="0.25">
      <c r="A21293" t="s">
        <v>29112</v>
      </c>
      <c r="B21293" t="s">
        <v>19957</v>
      </c>
    </row>
    <row r="21294" spans="1:2" x14ac:dyDescent="0.25">
      <c r="A21294" t="s">
        <v>29113</v>
      </c>
      <c r="B21294" t="s">
        <v>24669</v>
      </c>
    </row>
    <row r="21295" spans="1:2" x14ac:dyDescent="0.25">
      <c r="A21295" t="s">
        <v>29114</v>
      </c>
      <c r="B21295" t="s">
        <v>24669</v>
      </c>
    </row>
    <row r="21296" spans="1:2" x14ac:dyDescent="0.25">
      <c r="A21296" t="s">
        <v>29115</v>
      </c>
      <c r="B21296" t="s">
        <v>24669</v>
      </c>
    </row>
    <row r="21297" spans="1:2" x14ac:dyDescent="0.25">
      <c r="A21297" t="s">
        <v>29116</v>
      </c>
      <c r="B21297" t="s">
        <v>24669</v>
      </c>
    </row>
    <row r="21298" spans="1:2" x14ac:dyDescent="0.25">
      <c r="A21298" t="s">
        <v>29117</v>
      </c>
      <c r="B21298" t="s">
        <v>24669</v>
      </c>
    </row>
    <row r="21299" spans="1:2" x14ac:dyDescent="0.25">
      <c r="A21299" t="s">
        <v>29118</v>
      </c>
      <c r="B21299" t="s">
        <v>24669</v>
      </c>
    </row>
    <row r="21300" spans="1:2" x14ac:dyDescent="0.25">
      <c r="A21300" t="s">
        <v>29119</v>
      </c>
      <c r="B21300" t="s">
        <v>24669</v>
      </c>
    </row>
    <row r="21301" spans="1:2" x14ac:dyDescent="0.25">
      <c r="A21301" t="s">
        <v>29120</v>
      </c>
      <c r="B21301" t="s">
        <v>24669</v>
      </c>
    </row>
    <row r="21302" spans="1:2" x14ac:dyDescent="0.25">
      <c r="A21302" t="s">
        <v>29121</v>
      </c>
      <c r="B21302" t="s">
        <v>24669</v>
      </c>
    </row>
    <row r="21303" spans="1:2" x14ac:dyDescent="0.25">
      <c r="A21303" t="s">
        <v>29122</v>
      </c>
      <c r="B21303" t="s">
        <v>24669</v>
      </c>
    </row>
    <row r="21304" spans="1:2" x14ac:dyDescent="0.25">
      <c r="A21304" t="s">
        <v>29128</v>
      </c>
      <c r="B21304" t="s">
        <v>20554</v>
      </c>
    </row>
    <row r="21305" spans="1:2" x14ac:dyDescent="0.25">
      <c r="A21305" t="s">
        <v>29129</v>
      </c>
      <c r="B21305" t="s">
        <v>20553</v>
      </c>
    </row>
    <row r="21306" spans="1:2" x14ac:dyDescent="0.25">
      <c r="A21306" t="s">
        <v>29130</v>
      </c>
      <c r="B21306" t="s">
        <v>24536</v>
      </c>
    </row>
    <row r="21307" spans="1:2" x14ac:dyDescent="0.25">
      <c r="A21307" t="s">
        <v>29131</v>
      </c>
      <c r="B21307" t="s">
        <v>24536</v>
      </c>
    </row>
    <row r="21308" spans="1:2" x14ac:dyDescent="0.25">
      <c r="A21308" t="s">
        <v>29132</v>
      </c>
      <c r="B21308" t="s">
        <v>24536</v>
      </c>
    </row>
    <row r="21309" spans="1:2" x14ac:dyDescent="0.25">
      <c r="A21309" t="s">
        <v>10315</v>
      </c>
      <c r="B21309" t="s">
        <v>10315</v>
      </c>
    </row>
    <row r="21310" spans="1:2" x14ac:dyDescent="0.25">
      <c r="A21310" t="s">
        <v>29133</v>
      </c>
      <c r="B21310" t="s">
        <v>20546</v>
      </c>
    </row>
    <row r="21311" spans="1:2" x14ac:dyDescent="0.25">
      <c r="A21311" t="s">
        <v>29134</v>
      </c>
      <c r="B21311" t="s">
        <v>19957</v>
      </c>
    </row>
    <row r="21312" spans="1:2" x14ac:dyDescent="0.25">
      <c r="A21312" t="s">
        <v>29135</v>
      </c>
      <c r="B21312" t="s">
        <v>24669</v>
      </c>
    </row>
    <row r="21313" spans="1:2" x14ac:dyDescent="0.25">
      <c r="A21313" t="s">
        <v>29144</v>
      </c>
      <c r="B21313" t="s">
        <v>24669</v>
      </c>
    </row>
    <row r="21314" spans="1:2" x14ac:dyDescent="0.25">
      <c r="A21314" t="s">
        <v>29145</v>
      </c>
      <c r="B21314" t="s">
        <v>19957</v>
      </c>
    </row>
    <row r="21315" spans="1:2" x14ac:dyDescent="0.25">
      <c r="A21315" t="s">
        <v>29154</v>
      </c>
      <c r="B21315" t="s">
        <v>24669</v>
      </c>
    </row>
    <row r="21316" spans="1:2" x14ac:dyDescent="0.25">
      <c r="A21316" t="s">
        <v>29155</v>
      </c>
      <c r="B21316" t="s">
        <v>24669</v>
      </c>
    </row>
    <row r="21317" spans="1:2" x14ac:dyDescent="0.25">
      <c r="A21317" t="s">
        <v>29156</v>
      </c>
      <c r="B21317" t="s">
        <v>10291</v>
      </c>
    </row>
    <row r="21318" spans="1:2" x14ac:dyDescent="0.25">
      <c r="A21318" t="s">
        <v>29157</v>
      </c>
      <c r="B21318" t="s">
        <v>24669</v>
      </c>
    </row>
    <row r="21319" spans="1:2" x14ac:dyDescent="0.25">
      <c r="A21319" t="s">
        <v>29158</v>
      </c>
      <c r="B21319" t="s">
        <v>24669</v>
      </c>
    </row>
    <row r="21320" spans="1:2" x14ac:dyDescent="0.25">
      <c r="A21320" t="s">
        <v>29159</v>
      </c>
      <c r="B21320" t="s">
        <v>24669</v>
      </c>
    </row>
    <row r="21321" spans="1:2" x14ac:dyDescent="0.25">
      <c r="A21321" t="s">
        <v>29160</v>
      </c>
      <c r="B21321" t="s">
        <v>24669</v>
      </c>
    </row>
    <row r="21322" spans="1:2" x14ac:dyDescent="0.25">
      <c r="A21322" t="s">
        <v>29177</v>
      </c>
      <c r="B21322" t="s">
        <v>19957</v>
      </c>
    </row>
    <row r="21323" spans="1:2" x14ac:dyDescent="0.25">
      <c r="A21323" t="s">
        <v>29188</v>
      </c>
      <c r="B21323" t="s">
        <v>19936</v>
      </c>
    </row>
    <row r="21324" spans="1:2" x14ac:dyDescent="0.25">
      <c r="A21324" t="s">
        <v>29190</v>
      </c>
      <c r="B21324" t="s">
        <v>24669</v>
      </c>
    </row>
    <row r="21325" spans="1:2" x14ac:dyDescent="0.25">
      <c r="A21325" t="s">
        <v>29204</v>
      </c>
      <c r="B21325" t="s">
        <v>25554</v>
      </c>
    </row>
    <row r="21326" spans="1:2" x14ac:dyDescent="0.25">
      <c r="A21326" t="s">
        <v>29205</v>
      </c>
      <c r="B21326" t="s">
        <v>25554</v>
      </c>
    </row>
    <row r="21327" spans="1:2" x14ac:dyDescent="0.25">
      <c r="A21327" t="s">
        <v>29206</v>
      </c>
      <c r="B21327" t="s">
        <v>25554</v>
      </c>
    </row>
    <row r="21328" spans="1:2" x14ac:dyDescent="0.25">
      <c r="A21328" t="s">
        <v>29207</v>
      </c>
      <c r="B21328" t="s">
        <v>25554</v>
      </c>
    </row>
    <row r="21329" spans="1:2" x14ac:dyDescent="0.25">
      <c r="A21329" t="s">
        <v>29208</v>
      </c>
      <c r="B21329" t="s">
        <v>25554</v>
      </c>
    </row>
    <row r="21330" spans="1:2" x14ac:dyDescent="0.25">
      <c r="A21330" t="s">
        <v>29209</v>
      </c>
      <c r="B21330" t="s">
        <v>19957</v>
      </c>
    </row>
    <row r="21331" spans="1:2" x14ac:dyDescent="0.25">
      <c r="A21331" t="s">
        <v>29210</v>
      </c>
      <c r="B21331" t="s">
        <v>25554</v>
      </c>
    </row>
    <row r="21332" spans="1:2" x14ac:dyDescent="0.25">
      <c r="A21332" t="s">
        <v>29211</v>
      </c>
      <c r="B21332" t="s">
        <v>25554</v>
      </c>
    </row>
    <row r="21333" spans="1:2" x14ac:dyDescent="0.25">
      <c r="A21333" t="s">
        <v>29212</v>
      </c>
      <c r="B21333" t="s">
        <v>25554</v>
      </c>
    </row>
    <row r="21334" spans="1:2" x14ac:dyDescent="0.25">
      <c r="A21334" t="s">
        <v>29213</v>
      </c>
      <c r="B21334" t="s">
        <v>25554</v>
      </c>
    </row>
    <row r="21335" spans="1:2" x14ac:dyDescent="0.25">
      <c r="A21335" t="s">
        <v>29214</v>
      </c>
      <c r="B21335" t="s">
        <v>25554</v>
      </c>
    </row>
    <row r="21336" spans="1:2" x14ac:dyDescent="0.25">
      <c r="A21336" t="s">
        <v>29215</v>
      </c>
      <c r="B21336" t="s">
        <v>25554</v>
      </c>
    </row>
    <row r="21337" spans="1:2" x14ac:dyDescent="0.25">
      <c r="A21337" t="s">
        <v>29216</v>
      </c>
      <c r="B21337" t="s">
        <v>25554</v>
      </c>
    </row>
    <row r="21338" spans="1:2" x14ac:dyDescent="0.25">
      <c r="A21338" t="s">
        <v>29217</v>
      </c>
      <c r="B21338" t="s">
        <v>25554</v>
      </c>
    </row>
    <row r="21339" spans="1:2" x14ac:dyDescent="0.25">
      <c r="A21339" t="s">
        <v>29218</v>
      </c>
      <c r="B21339" t="s">
        <v>25554</v>
      </c>
    </row>
    <row r="21340" spans="1:2" x14ac:dyDescent="0.25">
      <c r="A21340" t="s">
        <v>29219</v>
      </c>
      <c r="B21340" t="s">
        <v>25554</v>
      </c>
    </row>
    <row r="21341" spans="1:2" x14ac:dyDescent="0.25">
      <c r="A21341" t="s">
        <v>29220</v>
      </c>
      <c r="B21341" t="s">
        <v>19957</v>
      </c>
    </row>
    <row r="21342" spans="1:2" x14ac:dyDescent="0.25">
      <c r="A21342" t="s">
        <v>29221</v>
      </c>
      <c r="B21342" t="s">
        <v>25554</v>
      </c>
    </row>
    <row r="21343" spans="1:2" x14ac:dyDescent="0.25">
      <c r="A21343" t="s">
        <v>29222</v>
      </c>
      <c r="B21343" t="s">
        <v>25554</v>
      </c>
    </row>
    <row r="21344" spans="1:2" x14ac:dyDescent="0.25">
      <c r="A21344" t="s">
        <v>29223</v>
      </c>
      <c r="B21344" t="s">
        <v>25554</v>
      </c>
    </row>
    <row r="21345" spans="1:2" x14ac:dyDescent="0.25">
      <c r="A21345" t="s">
        <v>29224</v>
      </c>
      <c r="B21345" t="s">
        <v>25554</v>
      </c>
    </row>
    <row r="21346" spans="1:2" x14ac:dyDescent="0.25">
      <c r="A21346" t="s">
        <v>29225</v>
      </c>
      <c r="B21346" t="s">
        <v>25554</v>
      </c>
    </row>
    <row r="21347" spans="1:2" x14ac:dyDescent="0.25">
      <c r="A21347" t="s">
        <v>29226</v>
      </c>
      <c r="B21347" t="s">
        <v>25554</v>
      </c>
    </row>
    <row r="21348" spans="1:2" x14ac:dyDescent="0.25">
      <c r="A21348" t="s">
        <v>29227</v>
      </c>
      <c r="B21348" t="s">
        <v>25554</v>
      </c>
    </row>
    <row r="21349" spans="1:2" x14ac:dyDescent="0.25">
      <c r="A21349" t="s">
        <v>29228</v>
      </c>
      <c r="B21349" t="s">
        <v>25554</v>
      </c>
    </row>
    <row r="21350" spans="1:2" x14ac:dyDescent="0.25">
      <c r="A21350" t="s">
        <v>29229</v>
      </c>
      <c r="B21350" t="s">
        <v>25554</v>
      </c>
    </row>
    <row r="21351" spans="1:2" x14ac:dyDescent="0.25">
      <c r="A21351" t="s">
        <v>29230</v>
      </c>
      <c r="B21351" t="s">
        <v>25554</v>
      </c>
    </row>
    <row r="21352" spans="1:2" x14ac:dyDescent="0.25">
      <c r="A21352" t="s">
        <v>29231</v>
      </c>
      <c r="B21352" t="s">
        <v>19957</v>
      </c>
    </row>
    <row r="21353" spans="1:2" x14ac:dyDescent="0.25">
      <c r="A21353" t="s">
        <v>29232</v>
      </c>
      <c r="B21353" t="s">
        <v>25554</v>
      </c>
    </row>
    <row r="21354" spans="1:2" x14ac:dyDescent="0.25">
      <c r="A21354" t="s">
        <v>29233</v>
      </c>
      <c r="B21354" t="s">
        <v>25554</v>
      </c>
    </row>
    <row r="21355" spans="1:2" x14ac:dyDescent="0.25">
      <c r="A21355" t="s">
        <v>29234</v>
      </c>
      <c r="B21355" t="s">
        <v>25554</v>
      </c>
    </row>
    <row r="21356" spans="1:2" x14ac:dyDescent="0.25">
      <c r="A21356" t="s">
        <v>29235</v>
      </c>
      <c r="B21356" t="s">
        <v>25554</v>
      </c>
    </row>
    <row r="21357" spans="1:2" x14ac:dyDescent="0.25">
      <c r="A21357" t="s">
        <v>29236</v>
      </c>
      <c r="B21357" t="s">
        <v>25554</v>
      </c>
    </row>
    <row r="21358" spans="1:2" x14ac:dyDescent="0.25">
      <c r="A21358" t="s">
        <v>29237</v>
      </c>
      <c r="B21358" t="s">
        <v>25554</v>
      </c>
    </row>
    <row r="21359" spans="1:2" x14ac:dyDescent="0.25">
      <c r="A21359" t="s">
        <v>29238</v>
      </c>
      <c r="B21359" t="s">
        <v>25554</v>
      </c>
    </row>
    <row r="21360" spans="1:2" x14ac:dyDescent="0.25">
      <c r="A21360" t="s">
        <v>29239</v>
      </c>
      <c r="B21360" t="s">
        <v>25554</v>
      </c>
    </row>
    <row r="21361" spans="1:2" x14ac:dyDescent="0.25">
      <c r="A21361" t="s">
        <v>29240</v>
      </c>
      <c r="B21361" t="s">
        <v>25554</v>
      </c>
    </row>
    <row r="21362" spans="1:2" x14ac:dyDescent="0.25">
      <c r="A21362" t="s">
        <v>29241</v>
      </c>
      <c r="B21362" t="s">
        <v>25554</v>
      </c>
    </row>
    <row r="21363" spans="1:2" x14ac:dyDescent="0.25">
      <c r="A21363" t="s">
        <v>19799</v>
      </c>
      <c r="B21363" t="s">
        <v>19799</v>
      </c>
    </row>
    <row r="21364" spans="1:2" x14ac:dyDescent="0.25">
      <c r="A21364" t="s">
        <v>29242</v>
      </c>
      <c r="B21364" t="s">
        <v>19924</v>
      </c>
    </row>
    <row r="21365" spans="1:2" x14ac:dyDescent="0.25">
      <c r="A21365" t="s">
        <v>29243</v>
      </c>
      <c r="B21365" t="s">
        <v>25554</v>
      </c>
    </row>
    <row r="21366" spans="1:2" x14ac:dyDescent="0.25">
      <c r="A21366" t="s">
        <v>29244</v>
      </c>
      <c r="B21366" t="s">
        <v>25554</v>
      </c>
    </row>
    <row r="21367" spans="1:2" x14ac:dyDescent="0.25">
      <c r="A21367" t="s">
        <v>29245</v>
      </c>
      <c r="B21367" t="s">
        <v>25554</v>
      </c>
    </row>
    <row r="21368" spans="1:2" x14ac:dyDescent="0.25">
      <c r="A21368" t="s">
        <v>29246</v>
      </c>
      <c r="B21368" t="s">
        <v>25554</v>
      </c>
    </row>
    <row r="21369" spans="1:2" x14ac:dyDescent="0.25">
      <c r="A21369" t="s">
        <v>29247</v>
      </c>
      <c r="B21369" t="s">
        <v>25554</v>
      </c>
    </row>
    <row r="21370" spans="1:2" x14ac:dyDescent="0.25">
      <c r="A21370" t="s">
        <v>29248</v>
      </c>
      <c r="B21370" t="s">
        <v>25554</v>
      </c>
    </row>
    <row r="21371" spans="1:2" x14ac:dyDescent="0.25">
      <c r="A21371" t="s">
        <v>29249</v>
      </c>
      <c r="B21371" t="s">
        <v>25554</v>
      </c>
    </row>
    <row r="21372" spans="1:2" x14ac:dyDescent="0.25">
      <c r="A21372" t="s">
        <v>29250</v>
      </c>
      <c r="B21372" t="s">
        <v>25554</v>
      </c>
    </row>
    <row r="21373" spans="1:2" x14ac:dyDescent="0.25">
      <c r="A21373" t="s">
        <v>29251</v>
      </c>
      <c r="B21373" t="s">
        <v>25554</v>
      </c>
    </row>
    <row r="21374" spans="1:2" x14ac:dyDescent="0.25">
      <c r="A21374" t="s">
        <v>29252</v>
      </c>
      <c r="B21374" t="s">
        <v>25554</v>
      </c>
    </row>
    <row r="21375" spans="1:2" x14ac:dyDescent="0.25">
      <c r="A21375" t="s">
        <v>29254</v>
      </c>
      <c r="B21375" t="s">
        <v>25554</v>
      </c>
    </row>
    <row r="21376" spans="1:2" x14ac:dyDescent="0.25">
      <c r="A21376" t="s">
        <v>29255</v>
      </c>
      <c r="B21376" t="s">
        <v>25554</v>
      </c>
    </row>
    <row r="21377" spans="1:2" x14ac:dyDescent="0.25">
      <c r="A21377" t="s">
        <v>29256</v>
      </c>
      <c r="B21377" t="s">
        <v>25554</v>
      </c>
    </row>
    <row r="21378" spans="1:2" x14ac:dyDescent="0.25">
      <c r="A21378" t="s">
        <v>29257</v>
      </c>
      <c r="B21378" t="s">
        <v>25554</v>
      </c>
    </row>
    <row r="21379" spans="1:2" x14ac:dyDescent="0.25">
      <c r="A21379" t="s">
        <v>29258</v>
      </c>
      <c r="B21379" t="s">
        <v>25554</v>
      </c>
    </row>
    <row r="21380" spans="1:2" x14ac:dyDescent="0.25">
      <c r="A21380" t="s">
        <v>29259</v>
      </c>
      <c r="B21380" t="s">
        <v>25554</v>
      </c>
    </row>
    <row r="21381" spans="1:2" x14ac:dyDescent="0.25">
      <c r="A21381" t="s">
        <v>29260</v>
      </c>
      <c r="B21381" t="s">
        <v>24669</v>
      </c>
    </row>
    <row r="21382" spans="1:2" x14ac:dyDescent="0.25">
      <c r="A21382" t="s">
        <v>29261</v>
      </c>
      <c r="B21382" t="s">
        <v>24669</v>
      </c>
    </row>
    <row r="21383" spans="1:2" x14ac:dyDescent="0.25">
      <c r="A21383" t="s">
        <v>29262</v>
      </c>
      <c r="B21383" t="s">
        <v>24669</v>
      </c>
    </row>
    <row r="21384" spans="1:2" x14ac:dyDescent="0.25">
      <c r="A21384" t="s">
        <v>29263</v>
      </c>
      <c r="B21384" t="s">
        <v>24669</v>
      </c>
    </row>
    <row r="21385" spans="1:2" x14ac:dyDescent="0.25">
      <c r="A21385" t="s">
        <v>29264</v>
      </c>
      <c r="B21385" t="s">
        <v>24669</v>
      </c>
    </row>
    <row r="21386" spans="1:2" x14ac:dyDescent="0.25">
      <c r="A21386" t="s">
        <v>29265</v>
      </c>
      <c r="B21386" t="s">
        <v>25554</v>
      </c>
    </row>
    <row r="21387" spans="1:2" x14ac:dyDescent="0.25">
      <c r="A21387" t="s">
        <v>29266</v>
      </c>
      <c r="B21387" t="s">
        <v>25554</v>
      </c>
    </row>
    <row r="21388" spans="1:2" x14ac:dyDescent="0.25">
      <c r="A21388" t="s">
        <v>29267</v>
      </c>
      <c r="B21388" t="s">
        <v>25554</v>
      </c>
    </row>
    <row r="21389" spans="1:2" x14ac:dyDescent="0.25">
      <c r="A21389" t="s">
        <v>29268</v>
      </c>
      <c r="B21389" t="s">
        <v>25554</v>
      </c>
    </row>
    <row r="21390" spans="1:2" x14ac:dyDescent="0.25">
      <c r="A21390" t="s">
        <v>29269</v>
      </c>
      <c r="B21390" t="s">
        <v>25554</v>
      </c>
    </row>
    <row r="21391" spans="1:2" x14ac:dyDescent="0.25">
      <c r="A21391" t="s">
        <v>29270</v>
      </c>
      <c r="B21391" t="s">
        <v>25554</v>
      </c>
    </row>
    <row r="21392" spans="1:2" x14ac:dyDescent="0.25">
      <c r="A21392" t="s">
        <v>29271</v>
      </c>
      <c r="B21392" t="s">
        <v>25554</v>
      </c>
    </row>
    <row r="21393" spans="1:2" x14ac:dyDescent="0.25">
      <c r="A21393" t="s">
        <v>29272</v>
      </c>
      <c r="B21393" t="s">
        <v>25554</v>
      </c>
    </row>
    <row r="21394" spans="1:2" x14ac:dyDescent="0.25">
      <c r="A21394" t="s">
        <v>29273</v>
      </c>
      <c r="B21394" t="s">
        <v>25554</v>
      </c>
    </row>
    <row r="21395" spans="1:2" x14ac:dyDescent="0.25">
      <c r="A21395" t="s">
        <v>29275</v>
      </c>
      <c r="B21395" t="s">
        <v>25554</v>
      </c>
    </row>
    <row r="21396" spans="1:2" x14ac:dyDescent="0.25">
      <c r="A21396" t="s">
        <v>29276</v>
      </c>
      <c r="B21396" t="s">
        <v>25554</v>
      </c>
    </row>
    <row r="21397" spans="1:2" x14ac:dyDescent="0.25">
      <c r="A21397" t="s">
        <v>29277</v>
      </c>
      <c r="B21397" t="s">
        <v>25554</v>
      </c>
    </row>
    <row r="21398" spans="1:2" x14ac:dyDescent="0.25">
      <c r="A21398" t="s">
        <v>29278</v>
      </c>
      <c r="B21398" t="s">
        <v>25554</v>
      </c>
    </row>
    <row r="21399" spans="1:2" x14ac:dyDescent="0.25">
      <c r="A21399" t="s">
        <v>29279</v>
      </c>
      <c r="B21399" t="s">
        <v>25554</v>
      </c>
    </row>
    <row r="21400" spans="1:2" x14ac:dyDescent="0.25">
      <c r="A21400" t="s">
        <v>29280</v>
      </c>
      <c r="B21400" t="s">
        <v>25554</v>
      </c>
    </row>
    <row r="21401" spans="1:2" x14ac:dyDescent="0.25">
      <c r="A21401" t="s">
        <v>29281</v>
      </c>
      <c r="B21401" t="s">
        <v>25554</v>
      </c>
    </row>
    <row r="21402" spans="1:2" x14ac:dyDescent="0.25">
      <c r="A21402" t="s">
        <v>29282</v>
      </c>
      <c r="B21402" t="s">
        <v>25554</v>
      </c>
    </row>
    <row r="21403" spans="1:2" x14ac:dyDescent="0.25">
      <c r="A21403" t="s">
        <v>29283</v>
      </c>
      <c r="B21403" t="s">
        <v>25554</v>
      </c>
    </row>
    <row r="21404" spans="1:2" x14ac:dyDescent="0.25">
      <c r="A21404" t="s">
        <v>29286</v>
      </c>
      <c r="B21404" t="s">
        <v>25554</v>
      </c>
    </row>
    <row r="21405" spans="1:2" x14ac:dyDescent="0.25">
      <c r="A21405" t="s">
        <v>29287</v>
      </c>
      <c r="B21405" t="s">
        <v>25554</v>
      </c>
    </row>
    <row r="21406" spans="1:2" x14ac:dyDescent="0.25">
      <c r="A21406" t="s">
        <v>29288</v>
      </c>
      <c r="B21406" t="s">
        <v>25554</v>
      </c>
    </row>
    <row r="21407" spans="1:2" x14ac:dyDescent="0.25">
      <c r="A21407" t="s">
        <v>29289</v>
      </c>
      <c r="B21407" t="s">
        <v>25554</v>
      </c>
    </row>
    <row r="21408" spans="1:2" x14ac:dyDescent="0.25">
      <c r="A21408" t="s">
        <v>29290</v>
      </c>
      <c r="B21408" t="s">
        <v>24536</v>
      </c>
    </row>
    <row r="21409" spans="1:2" x14ac:dyDescent="0.25">
      <c r="A21409" t="s">
        <v>29291</v>
      </c>
      <c r="B21409" t="s">
        <v>25272</v>
      </c>
    </row>
    <row r="21410" spans="1:2" x14ac:dyDescent="0.25">
      <c r="A21410" t="s">
        <v>29295</v>
      </c>
      <c r="B21410" t="s">
        <v>25554</v>
      </c>
    </row>
    <row r="21411" spans="1:2" x14ac:dyDescent="0.25">
      <c r="A21411" t="s">
        <v>29296</v>
      </c>
      <c r="B21411" t="s">
        <v>20554</v>
      </c>
    </row>
    <row r="21412" spans="1:2" x14ac:dyDescent="0.25">
      <c r="A21412" t="s">
        <v>29298</v>
      </c>
      <c r="B21412" t="s">
        <v>29299</v>
      </c>
    </row>
    <row r="21413" spans="1:2" x14ac:dyDescent="0.25">
      <c r="A21413" t="s">
        <v>29300</v>
      </c>
      <c r="B21413" t="s">
        <v>29299</v>
      </c>
    </row>
    <row r="21414" spans="1:2" x14ac:dyDescent="0.25">
      <c r="A21414" t="s">
        <v>29301</v>
      </c>
      <c r="B21414" t="s">
        <v>29299</v>
      </c>
    </row>
    <row r="21415" spans="1:2" x14ac:dyDescent="0.25">
      <c r="A21415" t="s">
        <v>29302</v>
      </c>
      <c r="B21415" t="s">
        <v>29299</v>
      </c>
    </row>
    <row r="21416" spans="1:2" x14ac:dyDescent="0.25">
      <c r="A21416" t="s">
        <v>29303</v>
      </c>
      <c r="B21416" t="s">
        <v>29299</v>
      </c>
    </row>
    <row r="21417" spans="1:2" x14ac:dyDescent="0.25">
      <c r="A21417" t="s">
        <v>29304</v>
      </c>
      <c r="B21417" t="s">
        <v>29299</v>
      </c>
    </row>
    <row r="21418" spans="1:2" x14ac:dyDescent="0.25">
      <c r="A21418" t="s">
        <v>29305</v>
      </c>
      <c r="B21418" t="s">
        <v>29299</v>
      </c>
    </row>
    <row r="21419" spans="1:2" x14ac:dyDescent="0.25">
      <c r="A21419" t="s">
        <v>29307</v>
      </c>
      <c r="B21419" t="s">
        <v>29299</v>
      </c>
    </row>
    <row r="21420" spans="1:2" x14ac:dyDescent="0.25">
      <c r="A21420" t="s">
        <v>29308</v>
      </c>
      <c r="B21420" t="s">
        <v>29299</v>
      </c>
    </row>
    <row r="21421" spans="1:2" x14ac:dyDescent="0.25">
      <c r="A21421" t="s">
        <v>29309</v>
      </c>
      <c r="B21421" t="s">
        <v>29299</v>
      </c>
    </row>
    <row r="21422" spans="1:2" x14ac:dyDescent="0.25">
      <c r="A21422" t="s">
        <v>29310</v>
      </c>
      <c r="B21422" t="s">
        <v>29299</v>
      </c>
    </row>
    <row r="21423" spans="1:2" x14ac:dyDescent="0.25">
      <c r="A21423" t="s">
        <v>29311</v>
      </c>
      <c r="B21423" t="s">
        <v>29299</v>
      </c>
    </row>
    <row r="21424" spans="1:2" x14ac:dyDescent="0.25">
      <c r="A21424" t="s">
        <v>29312</v>
      </c>
      <c r="B21424" t="s">
        <v>29299</v>
      </c>
    </row>
    <row r="21425" spans="1:2" x14ac:dyDescent="0.25">
      <c r="A21425" t="s">
        <v>29313</v>
      </c>
      <c r="B21425" t="s">
        <v>29299</v>
      </c>
    </row>
    <row r="21426" spans="1:2" x14ac:dyDescent="0.25">
      <c r="A21426" t="s">
        <v>29314</v>
      </c>
      <c r="B21426" t="s">
        <v>29299</v>
      </c>
    </row>
    <row r="21427" spans="1:2" x14ac:dyDescent="0.25">
      <c r="A21427" t="s">
        <v>29315</v>
      </c>
      <c r="B21427" t="s">
        <v>29299</v>
      </c>
    </row>
    <row r="21428" spans="1:2" x14ac:dyDescent="0.25">
      <c r="A21428" t="s">
        <v>29316</v>
      </c>
      <c r="B21428" t="s">
        <v>29299</v>
      </c>
    </row>
    <row r="21429" spans="1:2" x14ac:dyDescent="0.25">
      <c r="A21429" t="s">
        <v>29318</v>
      </c>
      <c r="B21429" t="s">
        <v>29299</v>
      </c>
    </row>
    <row r="21430" spans="1:2" x14ac:dyDescent="0.25">
      <c r="A21430" t="s">
        <v>29319</v>
      </c>
      <c r="B21430" t="s">
        <v>29299</v>
      </c>
    </row>
    <row r="21431" spans="1:2" x14ac:dyDescent="0.25">
      <c r="A21431" t="s">
        <v>29320</v>
      </c>
      <c r="B21431" t="s">
        <v>29299</v>
      </c>
    </row>
    <row r="21432" spans="1:2" x14ac:dyDescent="0.25">
      <c r="A21432" t="s">
        <v>29321</v>
      </c>
      <c r="B21432" t="s">
        <v>29299</v>
      </c>
    </row>
    <row r="21433" spans="1:2" x14ac:dyDescent="0.25">
      <c r="A21433" t="s">
        <v>29322</v>
      </c>
      <c r="B21433" t="s">
        <v>29299</v>
      </c>
    </row>
    <row r="21434" spans="1:2" x14ac:dyDescent="0.25">
      <c r="A21434" t="s">
        <v>29323</v>
      </c>
      <c r="B21434" t="s">
        <v>29299</v>
      </c>
    </row>
    <row r="21435" spans="1:2" x14ac:dyDescent="0.25">
      <c r="A21435" t="s">
        <v>29324</v>
      </c>
      <c r="B21435" t="s">
        <v>29299</v>
      </c>
    </row>
    <row r="21436" spans="1:2" x14ac:dyDescent="0.25">
      <c r="A21436" t="s">
        <v>29325</v>
      </c>
      <c r="B21436" t="s">
        <v>29299</v>
      </c>
    </row>
    <row r="21437" spans="1:2" x14ac:dyDescent="0.25">
      <c r="A21437" t="s">
        <v>29326</v>
      </c>
      <c r="B21437" t="s">
        <v>29299</v>
      </c>
    </row>
    <row r="21438" spans="1:2" x14ac:dyDescent="0.25">
      <c r="A21438" t="s">
        <v>29327</v>
      </c>
      <c r="B21438" t="s">
        <v>29299</v>
      </c>
    </row>
    <row r="21439" spans="1:2" x14ac:dyDescent="0.25">
      <c r="A21439" t="s">
        <v>29329</v>
      </c>
      <c r="B21439" t="s">
        <v>29299</v>
      </c>
    </row>
    <row r="21440" spans="1:2" x14ac:dyDescent="0.25">
      <c r="A21440" t="s">
        <v>29330</v>
      </c>
      <c r="B21440" t="s">
        <v>29299</v>
      </c>
    </row>
    <row r="21441" spans="1:2" x14ac:dyDescent="0.25">
      <c r="A21441" t="s">
        <v>29331</v>
      </c>
      <c r="B21441" t="s">
        <v>29299</v>
      </c>
    </row>
    <row r="21442" spans="1:2" x14ac:dyDescent="0.25">
      <c r="A21442" t="s">
        <v>29332</v>
      </c>
      <c r="B21442" t="s">
        <v>29299</v>
      </c>
    </row>
    <row r="21443" spans="1:2" x14ac:dyDescent="0.25">
      <c r="A21443" t="s">
        <v>29333</v>
      </c>
      <c r="B21443" t="s">
        <v>29299</v>
      </c>
    </row>
    <row r="21444" spans="1:2" x14ac:dyDescent="0.25">
      <c r="A21444" t="s">
        <v>29334</v>
      </c>
      <c r="B21444" t="s">
        <v>29299</v>
      </c>
    </row>
    <row r="21445" spans="1:2" x14ac:dyDescent="0.25">
      <c r="A21445" t="s">
        <v>29335</v>
      </c>
      <c r="B21445" t="s">
        <v>29299</v>
      </c>
    </row>
    <row r="21446" spans="1:2" x14ac:dyDescent="0.25">
      <c r="A21446" t="s">
        <v>29336</v>
      </c>
      <c r="B21446" t="s">
        <v>29299</v>
      </c>
    </row>
    <row r="21447" spans="1:2" x14ac:dyDescent="0.25">
      <c r="A21447" t="s">
        <v>29337</v>
      </c>
      <c r="B21447" t="s">
        <v>29299</v>
      </c>
    </row>
    <row r="21448" spans="1:2" x14ac:dyDescent="0.25">
      <c r="A21448" t="s">
        <v>29338</v>
      </c>
      <c r="B21448" t="s">
        <v>29299</v>
      </c>
    </row>
    <row r="21449" spans="1:2" x14ac:dyDescent="0.25">
      <c r="A21449" t="s">
        <v>29340</v>
      </c>
      <c r="B21449" t="s">
        <v>29299</v>
      </c>
    </row>
    <row r="21450" spans="1:2" x14ac:dyDescent="0.25">
      <c r="A21450" t="s">
        <v>29341</v>
      </c>
      <c r="B21450" t="s">
        <v>29299</v>
      </c>
    </row>
    <row r="21451" spans="1:2" x14ac:dyDescent="0.25">
      <c r="A21451" t="s">
        <v>29344</v>
      </c>
      <c r="B21451" t="s">
        <v>20544</v>
      </c>
    </row>
    <row r="21452" spans="1:2" x14ac:dyDescent="0.25">
      <c r="A21452" t="s">
        <v>19728</v>
      </c>
      <c r="B21452" t="s">
        <v>19728</v>
      </c>
    </row>
    <row r="21453" spans="1:2" x14ac:dyDescent="0.25">
      <c r="A21453" t="s">
        <v>29345</v>
      </c>
      <c r="B21453" t="s">
        <v>29346</v>
      </c>
    </row>
    <row r="21454" spans="1:2" x14ac:dyDescent="0.25">
      <c r="A21454" t="s">
        <v>29347</v>
      </c>
      <c r="B21454" t="s">
        <v>20553</v>
      </c>
    </row>
    <row r="21455" spans="1:2" x14ac:dyDescent="0.25">
      <c r="A21455" t="s">
        <v>29348</v>
      </c>
      <c r="B21455" t="s">
        <v>19753</v>
      </c>
    </row>
    <row r="21456" spans="1:2" x14ac:dyDescent="0.25">
      <c r="A21456" t="s">
        <v>29350</v>
      </c>
      <c r="B21456" t="s">
        <v>20546</v>
      </c>
    </row>
    <row r="21457" spans="1:2" x14ac:dyDescent="0.25">
      <c r="A21457" t="s">
        <v>29353</v>
      </c>
      <c r="B21457" t="s">
        <v>25272</v>
      </c>
    </row>
    <row r="21458" spans="1:2" x14ac:dyDescent="0.25">
      <c r="A21458" t="s">
        <v>29354</v>
      </c>
      <c r="B21458" t="s">
        <v>25272</v>
      </c>
    </row>
    <row r="21459" spans="1:2" x14ac:dyDescent="0.25">
      <c r="A21459" t="s">
        <v>29355</v>
      </c>
      <c r="B21459" t="s">
        <v>25491</v>
      </c>
    </row>
    <row r="21460" spans="1:2" x14ac:dyDescent="0.25">
      <c r="A21460" t="s">
        <v>19730</v>
      </c>
      <c r="B21460" t="s">
        <v>19730</v>
      </c>
    </row>
    <row r="21461" spans="1:2" x14ac:dyDescent="0.25">
      <c r="A21461" t="s">
        <v>29357</v>
      </c>
      <c r="B21461" t="s">
        <v>25965</v>
      </c>
    </row>
    <row r="21462" spans="1:2" x14ac:dyDescent="0.25">
      <c r="A21462" t="s">
        <v>29358</v>
      </c>
      <c r="B21462" t="s">
        <v>20017</v>
      </c>
    </row>
    <row r="21463" spans="1:2" x14ac:dyDescent="0.25">
      <c r="A21463" t="s">
        <v>29359</v>
      </c>
      <c r="B21463" t="s">
        <v>20017</v>
      </c>
    </row>
    <row r="21464" spans="1:2" x14ac:dyDescent="0.25">
      <c r="A21464" t="s">
        <v>29360</v>
      </c>
      <c r="B21464" t="s">
        <v>20017</v>
      </c>
    </row>
    <row r="21465" spans="1:2" x14ac:dyDescent="0.25">
      <c r="A21465" t="s">
        <v>29362</v>
      </c>
      <c r="B21465" t="s">
        <v>20017</v>
      </c>
    </row>
    <row r="21466" spans="1:2" x14ac:dyDescent="0.25">
      <c r="A21466" t="s">
        <v>29363</v>
      </c>
      <c r="B21466" t="s">
        <v>20017</v>
      </c>
    </row>
    <row r="21467" spans="1:2" x14ac:dyDescent="0.25">
      <c r="A21467" t="s">
        <v>29364</v>
      </c>
      <c r="B21467" t="s">
        <v>20017</v>
      </c>
    </row>
    <row r="21468" spans="1:2" x14ac:dyDescent="0.25">
      <c r="A21468" t="s">
        <v>29365</v>
      </c>
      <c r="B21468" t="s">
        <v>20017</v>
      </c>
    </row>
    <row r="21469" spans="1:2" x14ac:dyDescent="0.25">
      <c r="A21469" t="s">
        <v>29366</v>
      </c>
      <c r="B21469" t="s">
        <v>20017</v>
      </c>
    </row>
    <row r="21470" spans="1:2" x14ac:dyDescent="0.25">
      <c r="A21470" t="s">
        <v>29367</v>
      </c>
      <c r="B21470" t="s">
        <v>20017</v>
      </c>
    </row>
    <row r="21471" spans="1:2" x14ac:dyDescent="0.25">
      <c r="A21471" t="s">
        <v>29368</v>
      </c>
      <c r="B21471" t="s">
        <v>20017</v>
      </c>
    </row>
    <row r="21472" spans="1:2" x14ac:dyDescent="0.25">
      <c r="A21472" t="s">
        <v>29369</v>
      </c>
      <c r="B21472" t="s">
        <v>20017</v>
      </c>
    </row>
    <row r="21473" spans="1:2" x14ac:dyDescent="0.25">
      <c r="A21473" t="s">
        <v>29370</v>
      </c>
      <c r="B21473" t="s">
        <v>20017</v>
      </c>
    </row>
    <row r="21474" spans="1:2" x14ac:dyDescent="0.25">
      <c r="A21474" t="s">
        <v>29371</v>
      </c>
      <c r="B21474" t="s">
        <v>20017</v>
      </c>
    </row>
    <row r="21475" spans="1:2" x14ac:dyDescent="0.25">
      <c r="A21475" t="s">
        <v>29373</v>
      </c>
      <c r="B21475" t="s">
        <v>20017</v>
      </c>
    </row>
    <row r="21476" spans="1:2" x14ac:dyDescent="0.25">
      <c r="A21476" t="s">
        <v>29374</v>
      </c>
      <c r="B21476" t="s">
        <v>20017</v>
      </c>
    </row>
    <row r="21477" spans="1:2" x14ac:dyDescent="0.25">
      <c r="A21477" t="s">
        <v>29375</v>
      </c>
      <c r="B21477" t="s">
        <v>20017</v>
      </c>
    </row>
    <row r="21478" spans="1:2" x14ac:dyDescent="0.25">
      <c r="A21478" t="s">
        <v>29376</v>
      </c>
      <c r="B21478" t="s">
        <v>20017</v>
      </c>
    </row>
    <row r="21479" spans="1:2" x14ac:dyDescent="0.25">
      <c r="A21479" t="s">
        <v>29377</v>
      </c>
      <c r="B21479" t="s">
        <v>20017</v>
      </c>
    </row>
    <row r="21480" spans="1:2" x14ac:dyDescent="0.25">
      <c r="A21480" t="s">
        <v>29378</v>
      </c>
      <c r="B21480" t="s">
        <v>20017</v>
      </c>
    </row>
    <row r="21481" spans="1:2" x14ac:dyDescent="0.25">
      <c r="A21481" t="s">
        <v>29379</v>
      </c>
      <c r="B21481" t="s">
        <v>20017</v>
      </c>
    </row>
    <row r="21482" spans="1:2" x14ac:dyDescent="0.25">
      <c r="A21482" t="s">
        <v>29380</v>
      </c>
      <c r="B21482" t="s">
        <v>20017</v>
      </c>
    </row>
    <row r="21483" spans="1:2" x14ac:dyDescent="0.25">
      <c r="A21483" t="s">
        <v>29381</v>
      </c>
      <c r="B21483" t="s">
        <v>20017</v>
      </c>
    </row>
    <row r="21484" spans="1:2" x14ac:dyDescent="0.25">
      <c r="A21484" t="s">
        <v>29382</v>
      </c>
      <c r="B21484" t="s">
        <v>20017</v>
      </c>
    </row>
    <row r="21485" spans="1:2" x14ac:dyDescent="0.25">
      <c r="A21485" t="s">
        <v>29384</v>
      </c>
      <c r="B21485" t="s">
        <v>20017</v>
      </c>
    </row>
    <row r="21486" spans="1:2" x14ac:dyDescent="0.25">
      <c r="A21486" t="s">
        <v>29385</v>
      </c>
      <c r="B21486" t="s">
        <v>20017</v>
      </c>
    </row>
    <row r="21487" spans="1:2" x14ac:dyDescent="0.25">
      <c r="A21487" t="s">
        <v>29386</v>
      </c>
      <c r="B21487" t="s">
        <v>20017</v>
      </c>
    </row>
    <row r="21488" spans="1:2" x14ac:dyDescent="0.25">
      <c r="A21488" t="s">
        <v>29387</v>
      </c>
      <c r="B21488" t="s">
        <v>20017</v>
      </c>
    </row>
    <row r="21489" spans="1:2" x14ac:dyDescent="0.25">
      <c r="A21489" t="s">
        <v>29388</v>
      </c>
      <c r="B21489" t="s">
        <v>20016</v>
      </c>
    </row>
    <row r="21490" spans="1:2" x14ac:dyDescent="0.25">
      <c r="A21490" t="s">
        <v>29389</v>
      </c>
      <c r="B21490" t="s">
        <v>20017</v>
      </c>
    </row>
    <row r="21491" spans="1:2" x14ac:dyDescent="0.25">
      <c r="A21491" t="s">
        <v>29390</v>
      </c>
      <c r="B21491" t="s">
        <v>20016</v>
      </c>
    </row>
    <row r="21492" spans="1:2" x14ac:dyDescent="0.25">
      <c r="A21492" t="s">
        <v>29391</v>
      </c>
      <c r="B21492" t="s">
        <v>20017</v>
      </c>
    </row>
    <row r="21493" spans="1:2" x14ac:dyDescent="0.25">
      <c r="A21493" t="s">
        <v>29392</v>
      </c>
      <c r="B21493" t="s">
        <v>20017</v>
      </c>
    </row>
    <row r="21494" spans="1:2" x14ac:dyDescent="0.25">
      <c r="A21494" t="s">
        <v>29393</v>
      </c>
      <c r="B21494" t="s">
        <v>20016</v>
      </c>
    </row>
    <row r="21495" spans="1:2" x14ac:dyDescent="0.25">
      <c r="A21495" t="s">
        <v>29395</v>
      </c>
      <c r="B21495" t="s">
        <v>20016</v>
      </c>
    </row>
    <row r="21496" spans="1:2" x14ac:dyDescent="0.25">
      <c r="A21496" t="s">
        <v>29396</v>
      </c>
      <c r="B21496" t="s">
        <v>20016</v>
      </c>
    </row>
    <row r="21497" spans="1:2" x14ac:dyDescent="0.25">
      <c r="A21497" t="s">
        <v>29397</v>
      </c>
      <c r="B21497" t="s">
        <v>20016</v>
      </c>
    </row>
    <row r="21498" spans="1:2" x14ac:dyDescent="0.25">
      <c r="A21498" t="s">
        <v>29398</v>
      </c>
      <c r="B21498" t="s">
        <v>20016</v>
      </c>
    </row>
    <row r="21499" spans="1:2" x14ac:dyDescent="0.25">
      <c r="A21499" t="s">
        <v>29399</v>
      </c>
      <c r="B21499" t="s">
        <v>20016</v>
      </c>
    </row>
    <row r="21500" spans="1:2" x14ac:dyDescent="0.25">
      <c r="A21500" t="s">
        <v>29400</v>
      </c>
      <c r="B21500" t="s">
        <v>20016</v>
      </c>
    </row>
    <row r="21501" spans="1:2" x14ac:dyDescent="0.25">
      <c r="A21501" t="s">
        <v>29401</v>
      </c>
      <c r="B21501" t="s">
        <v>20016</v>
      </c>
    </row>
    <row r="21502" spans="1:2" x14ac:dyDescent="0.25">
      <c r="A21502" t="s">
        <v>29402</v>
      </c>
      <c r="B21502" t="s">
        <v>20016</v>
      </c>
    </row>
    <row r="21503" spans="1:2" x14ac:dyDescent="0.25">
      <c r="A21503" t="s">
        <v>29403</v>
      </c>
      <c r="B21503" t="s">
        <v>20016</v>
      </c>
    </row>
    <row r="21504" spans="1:2" x14ac:dyDescent="0.25">
      <c r="A21504" t="s">
        <v>29404</v>
      </c>
      <c r="B21504" t="s">
        <v>20016</v>
      </c>
    </row>
    <row r="21505" spans="1:2" x14ac:dyDescent="0.25">
      <c r="A21505" t="s">
        <v>29405</v>
      </c>
      <c r="B21505" t="s">
        <v>20016</v>
      </c>
    </row>
    <row r="21506" spans="1:2" x14ac:dyDescent="0.25">
      <c r="A21506" t="s">
        <v>29406</v>
      </c>
      <c r="B21506" t="s">
        <v>20017</v>
      </c>
    </row>
    <row r="21507" spans="1:2" x14ac:dyDescent="0.25">
      <c r="A21507" t="s">
        <v>29407</v>
      </c>
      <c r="B21507" t="s">
        <v>20017</v>
      </c>
    </row>
    <row r="21508" spans="1:2" x14ac:dyDescent="0.25">
      <c r="A21508" t="s">
        <v>29408</v>
      </c>
      <c r="B21508" t="s">
        <v>20017</v>
      </c>
    </row>
    <row r="21509" spans="1:2" x14ac:dyDescent="0.25">
      <c r="A21509" t="s">
        <v>29409</v>
      </c>
      <c r="B21509" t="s">
        <v>20017</v>
      </c>
    </row>
    <row r="21510" spans="1:2" x14ac:dyDescent="0.25">
      <c r="A21510" t="s">
        <v>29410</v>
      </c>
      <c r="B21510" t="s">
        <v>20017</v>
      </c>
    </row>
    <row r="21511" spans="1:2" x14ac:dyDescent="0.25">
      <c r="A21511" t="s">
        <v>29411</v>
      </c>
      <c r="B21511" t="s">
        <v>20017</v>
      </c>
    </row>
    <row r="21512" spans="1:2" x14ac:dyDescent="0.25">
      <c r="A21512" t="s">
        <v>29412</v>
      </c>
      <c r="B21512" t="s">
        <v>20017</v>
      </c>
    </row>
    <row r="21513" spans="1:2" x14ac:dyDescent="0.25">
      <c r="A21513" t="s">
        <v>29413</v>
      </c>
      <c r="B21513" t="s">
        <v>20017</v>
      </c>
    </row>
    <row r="21514" spans="1:2" x14ac:dyDescent="0.25">
      <c r="A21514" t="s">
        <v>29414</v>
      </c>
      <c r="B21514" t="s">
        <v>20017</v>
      </c>
    </row>
    <row r="21515" spans="1:2" x14ac:dyDescent="0.25">
      <c r="A21515" t="s">
        <v>29416</v>
      </c>
      <c r="B21515" t="s">
        <v>20017</v>
      </c>
    </row>
    <row r="21516" spans="1:2" x14ac:dyDescent="0.25">
      <c r="A21516" t="s">
        <v>29417</v>
      </c>
      <c r="B21516" t="s">
        <v>20017</v>
      </c>
    </row>
    <row r="21517" spans="1:2" x14ac:dyDescent="0.25">
      <c r="A21517" t="s">
        <v>29418</v>
      </c>
      <c r="B21517" t="s">
        <v>20016</v>
      </c>
    </row>
    <row r="21518" spans="1:2" x14ac:dyDescent="0.25">
      <c r="A21518" t="s">
        <v>29419</v>
      </c>
      <c r="B21518" t="s">
        <v>20016</v>
      </c>
    </row>
    <row r="21519" spans="1:2" x14ac:dyDescent="0.25">
      <c r="A21519" t="s">
        <v>29420</v>
      </c>
      <c r="B21519" t="s">
        <v>20016</v>
      </c>
    </row>
    <row r="21520" spans="1:2" x14ac:dyDescent="0.25">
      <c r="A21520" t="s">
        <v>29421</v>
      </c>
      <c r="B21520" t="s">
        <v>20016</v>
      </c>
    </row>
    <row r="21521" spans="1:2" x14ac:dyDescent="0.25">
      <c r="A21521" t="s">
        <v>29422</v>
      </c>
      <c r="B21521" t="s">
        <v>20016</v>
      </c>
    </row>
    <row r="21522" spans="1:2" x14ac:dyDescent="0.25">
      <c r="A21522" t="s">
        <v>29423</v>
      </c>
      <c r="B21522" t="s">
        <v>20016</v>
      </c>
    </row>
    <row r="21523" spans="1:2" x14ac:dyDescent="0.25">
      <c r="A21523" t="s">
        <v>29424</v>
      </c>
      <c r="B21523" t="s">
        <v>20016</v>
      </c>
    </row>
    <row r="21524" spans="1:2" x14ac:dyDescent="0.25">
      <c r="A21524" t="s">
        <v>29425</v>
      </c>
      <c r="B21524" t="s">
        <v>20016</v>
      </c>
    </row>
    <row r="21525" spans="1:2" x14ac:dyDescent="0.25">
      <c r="A21525" t="s">
        <v>29427</v>
      </c>
      <c r="B21525" t="s">
        <v>20016</v>
      </c>
    </row>
    <row r="21526" spans="1:2" x14ac:dyDescent="0.25">
      <c r="A21526" t="s">
        <v>29428</v>
      </c>
      <c r="B21526" t="s">
        <v>20016</v>
      </c>
    </row>
    <row r="21527" spans="1:2" x14ac:dyDescent="0.25">
      <c r="A21527" t="s">
        <v>29429</v>
      </c>
      <c r="B21527" t="s">
        <v>20016</v>
      </c>
    </row>
    <row r="21528" spans="1:2" x14ac:dyDescent="0.25">
      <c r="A21528" t="s">
        <v>29430</v>
      </c>
      <c r="B21528" t="s">
        <v>20016</v>
      </c>
    </row>
    <row r="21529" spans="1:2" x14ac:dyDescent="0.25">
      <c r="A21529" t="s">
        <v>29431</v>
      </c>
      <c r="B21529" t="s">
        <v>20016</v>
      </c>
    </row>
    <row r="21530" spans="1:2" x14ac:dyDescent="0.25">
      <c r="A21530" t="s">
        <v>29432</v>
      </c>
      <c r="B21530" t="s">
        <v>20016</v>
      </c>
    </row>
    <row r="21531" spans="1:2" x14ac:dyDescent="0.25">
      <c r="A21531" t="s">
        <v>29433</v>
      </c>
      <c r="B21531" t="s">
        <v>20016</v>
      </c>
    </row>
    <row r="21532" spans="1:2" x14ac:dyDescent="0.25">
      <c r="A21532" t="s">
        <v>29434</v>
      </c>
      <c r="B21532" t="s">
        <v>20016</v>
      </c>
    </row>
    <row r="21533" spans="1:2" x14ac:dyDescent="0.25">
      <c r="A21533" t="s">
        <v>29435</v>
      </c>
      <c r="B21533" t="s">
        <v>20016</v>
      </c>
    </row>
    <row r="21534" spans="1:2" x14ac:dyDescent="0.25">
      <c r="A21534" t="s">
        <v>29436</v>
      </c>
      <c r="B21534" t="s">
        <v>20528</v>
      </c>
    </row>
    <row r="21535" spans="1:2" x14ac:dyDescent="0.25">
      <c r="A21535" t="s">
        <v>29438</v>
      </c>
      <c r="B21535" t="s">
        <v>20528</v>
      </c>
    </row>
    <row r="21536" spans="1:2" x14ac:dyDescent="0.25">
      <c r="A21536" t="s">
        <v>29439</v>
      </c>
      <c r="B21536" t="s">
        <v>20528</v>
      </c>
    </row>
    <row r="21537" spans="1:2" x14ac:dyDescent="0.25">
      <c r="A21537" t="s">
        <v>29440</v>
      </c>
      <c r="B21537" t="s">
        <v>20528</v>
      </c>
    </row>
    <row r="21538" spans="1:2" x14ac:dyDescent="0.25">
      <c r="A21538" t="s">
        <v>29441</v>
      </c>
      <c r="B21538" t="s">
        <v>20016</v>
      </c>
    </row>
    <row r="21539" spans="1:2" x14ac:dyDescent="0.25">
      <c r="A21539" t="s">
        <v>29442</v>
      </c>
      <c r="B21539" t="s">
        <v>20016</v>
      </c>
    </row>
    <row r="21540" spans="1:2" x14ac:dyDescent="0.25">
      <c r="A21540" t="s">
        <v>29443</v>
      </c>
      <c r="B21540" t="s">
        <v>20016</v>
      </c>
    </row>
    <row r="21541" spans="1:2" x14ac:dyDescent="0.25">
      <c r="A21541" t="s">
        <v>29444</v>
      </c>
      <c r="B21541" t="s">
        <v>20016</v>
      </c>
    </row>
    <row r="21542" spans="1:2" x14ac:dyDescent="0.25">
      <c r="A21542" t="s">
        <v>29445</v>
      </c>
      <c r="B21542" t="s">
        <v>20016</v>
      </c>
    </row>
    <row r="21543" spans="1:2" x14ac:dyDescent="0.25">
      <c r="A21543" t="s">
        <v>29446</v>
      </c>
      <c r="B21543" t="s">
        <v>20528</v>
      </c>
    </row>
    <row r="21544" spans="1:2" x14ac:dyDescent="0.25">
      <c r="A21544" t="s">
        <v>29447</v>
      </c>
      <c r="B21544" t="s">
        <v>20528</v>
      </c>
    </row>
    <row r="21545" spans="1:2" x14ac:dyDescent="0.25">
      <c r="A21545" t="s">
        <v>29449</v>
      </c>
      <c r="B21545" t="s">
        <v>20528</v>
      </c>
    </row>
    <row r="21546" spans="1:2" x14ac:dyDescent="0.25">
      <c r="A21546" t="s">
        <v>29450</v>
      </c>
      <c r="B21546" t="s">
        <v>20528</v>
      </c>
    </row>
    <row r="21547" spans="1:2" x14ac:dyDescent="0.25">
      <c r="A21547" t="s">
        <v>29451</v>
      </c>
      <c r="B21547" t="s">
        <v>20528</v>
      </c>
    </row>
    <row r="21548" spans="1:2" x14ac:dyDescent="0.25">
      <c r="A21548" t="s">
        <v>29452</v>
      </c>
      <c r="B21548" t="s">
        <v>20528</v>
      </c>
    </row>
    <row r="21549" spans="1:2" x14ac:dyDescent="0.25">
      <c r="A21549" t="s">
        <v>29453</v>
      </c>
      <c r="B21549" t="s">
        <v>20528</v>
      </c>
    </row>
    <row r="21550" spans="1:2" x14ac:dyDescent="0.25">
      <c r="A21550" t="s">
        <v>29454</v>
      </c>
      <c r="B21550" t="s">
        <v>20528</v>
      </c>
    </row>
    <row r="21551" spans="1:2" x14ac:dyDescent="0.25">
      <c r="A21551" t="s">
        <v>29455</v>
      </c>
      <c r="B21551" t="s">
        <v>20528</v>
      </c>
    </row>
    <row r="21552" spans="1:2" x14ac:dyDescent="0.25">
      <c r="A21552" t="s">
        <v>29456</v>
      </c>
      <c r="B21552" t="s">
        <v>20528</v>
      </c>
    </row>
    <row r="21553" spans="1:2" x14ac:dyDescent="0.25">
      <c r="A21553" t="s">
        <v>29457</v>
      </c>
      <c r="B21553" t="s">
        <v>20528</v>
      </c>
    </row>
    <row r="21554" spans="1:2" x14ac:dyDescent="0.25">
      <c r="A21554" t="s">
        <v>29458</v>
      </c>
      <c r="B21554" t="s">
        <v>20528</v>
      </c>
    </row>
    <row r="21555" spans="1:2" x14ac:dyDescent="0.25">
      <c r="A21555" t="s">
        <v>29461</v>
      </c>
      <c r="B21555" t="s">
        <v>20528</v>
      </c>
    </row>
    <row r="21556" spans="1:2" x14ac:dyDescent="0.25">
      <c r="A21556" t="s">
        <v>29462</v>
      </c>
      <c r="B21556" t="s">
        <v>20528</v>
      </c>
    </row>
    <row r="21557" spans="1:2" x14ac:dyDescent="0.25">
      <c r="A21557" t="s">
        <v>29463</v>
      </c>
      <c r="B21557" t="s">
        <v>20528</v>
      </c>
    </row>
    <row r="21558" spans="1:2" x14ac:dyDescent="0.25">
      <c r="A21558" t="s">
        <v>29464</v>
      </c>
      <c r="B21558" t="s">
        <v>20528</v>
      </c>
    </row>
    <row r="21559" spans="1:2" x14ac:dyDescent="0.25">
      <c r="A21559" t="s">
        <v>29465</v>
      </c>
      <c r="B21559" t="s">
        <v>20528</v>
      </c>
    </row>
    <row r="21560" spans="1:2" x14ac:dyDescent="0.25">
      <c r="A21560" t="s">
        <v>29466</v>
      </c>
      <c r="B21560" t="s">
        <v>20528</v>
      </c>
    </row>
    <row r="21561" spans="1:2" x14ac:dyDescent="0.25">
      <c r="A21561" t="s">
        <v>29467</v>
      </c>
      <c r="B21561" t="s">
        <v>20528</v>
      </c>
    </row>
    <row r="21562" spans="1:2" x14ac:dyDescent="0.25">
      <c r="A21562" t="s">
        <v>29468</v>
      </c>
      <c r="B21562" t="s">
        <v>20528</v>
      </c>
    </row>
    <row r="21563" spans="1:2" x14ac:dyDescent="0.25">
      <c r="A21563" t="s">
        <v>29469</v>
      </c>
      <c r="B21563" t="s">
        <v>20528</v>
      </c>
    </row>
    <row r="21564" spans="1:2" x14ac:dyDescent="0.25">
      <c r="A21564" t="s">
        <v>29470</v>
      </c>
      <c r="B21564" t="s">
        <v>20528</v>
      </c>
    </row>
    <row r="21565" spans="1:2" x14ac:dyDescent="0.25">
      <c r="A21565" t="s">
        <v>29472</v>
      </c>
      <c r="B21565" t="s">
        <v>20528</v>
      </c>
    </row>
    <row r="21566" spans="1:2" x14ac:dyDescent="0.25">
      <c r="A21566" t="s">
        <v>29473</v>
      </c>
      <c r="B21566" t="s">
        <v>20528</v>
      </c>
    </row>
    <row r="21567" spans="1:2" x14ac:dyDescent="0.25">
      <c r="A21567" t="s">
        <v>29474</v>
      </c>
      <c r="B21567" t="s">
        <v>20016</v>
      </c>
    </row>
    <row r="21568" spans="1:2" x14ac:dyDescent="0.25">
      <c r="A21568" t="s">
        <v>29475</v>
      </c>
      <c r="B21568" t="s">
        <v>20016</v>
      </c>
    </row>
    <row r="21569" spans="1:2" x14ac:dyDescent="0.25">
      <c r="A21569" t="s">
        <v>29476</v>
      </c>
      <c r="B21569" t="s">
        <v>20016</v>
      </c>
    </row>
    <row r="21570" spans="1:2" x14ac:dyDescent="0.25">
      <c r="A21570" t="s">
        <v>29477</v>
      </c>
      <c r="B21570" t="s">
        <v>20016</v>
      </c>
    </row>
    <row r="21571" spans="1:2" x14ac:dyDescent="0.25">
      <c r="A21571" t="s">
        <v>29478</v>
      </c>
      <c r="B21571" t="s">
        <v>20016</v>
      </c>
    </row>
    <row r="21572" spans="1:2" x14ac:dyDescent="0.25">
      <c r="A21572" t="s">
        <v>29479</v>
      </c>
      <c r="B21572" t="s">
        <v>20016</v>
      </c>
    </row>
    <row r="21573" spans="1:2" x14ac:dyDescent="0.25">
      <c r="A21573" t="s">
        <v>29480</v>
      </c>
      <c r="B21573" t="s">
        <v>20016</v>
      </c>
    </row>
    <row r="21574" spans="1:2" x14ac:dyDescent="0.25">
      <c r="A21574" t="s">
        <v>29481</v>
      </c>
      <c r="B21574" t="s">
        <v>20016</v>
      </c>
    </row>
    <row r="21575" spans="1:2" x14ac:dyDescent="0.25">
      <c r="A21575" t="s">
        <v>29483</v>
      </c>
      <c r="B21575" t="s">
        <v>20016</v>
      </c>
    </row>
    <row r="21576" spans="1:2" x14ac:dyDescent="0.25">
      <c r="A21576" t="s">
        <v>29484</v>
      </c>
      <c r="B21576" t="s">
        <v>20016</v>
      </c>
    </row>
    <row r="21577" spans="1:2" x14ac:dyDescent="0.25">
      <c r="A21577" t="s">
        <v>29485</v>
      </c>
      <c r="B21577" t="s">
        <v>20016</v>
      </c>
    </row>
    <row r="21578" spans="1:2" x14ac:dyDescent="0.25">
      <c r="A21578" t="s">
        <v>29486</v>
      </c>
      <c r="B21578" t="s">
        <v>20016</v>
      </c>
    </row>
    <row r="21579" spans="1:2" x14ac:dyDescent="0.25">
      <c r="A21579" t="s">
        <v>29487</v>
      </c>
      <c r="B21579" t="s">
        <v>20016</v>
      </c>
    </row>
    <row r="21580" spans="1:2" x14ac:dyDescent="0.25">
      <c r="A21580" t="s">
        <v>29488</v>
      </c>
      <c r="B21580" t="s">
        <v>20016</v>
      </c>
    </row>
    <row r="21581" spans="1:2" x14ac:dyDescent="0.25">
      <c r="A21581" t="s">
        <v>29489</v>
      </c>
      <c r="B21581" t="s">
        <v>20016</v>
      </c>
    </row>
    <row r="21582" spans="1:2" x14ac:dyDescent="0.25">
      <c r="A21582" t="s">
        <v>29490</v>
      </c>
      <c r="B21582" t="s">
        <v>20017</v>
      </c>
    </row>
    <row r="21583" spans="1:2" x14ac:dyDescent="0.25">
      <c r="A21583" t="s">
        <v>29491</v>
      </c>
      <c r="B21583" t="s">
        <v>20540</v>
      </c>
    </row>
    <row r="21584" spans="1:2" x14ac:dyDescent="0.25">
      <c r="A21584" t="s">
        <v>29492</v>
      </c>
      <c r="B21584" t="s">
        <v>20540</v>
      </c>
    </row>
    <row r="21585" spans="1:2" x14ac:dyDescent="0.25">
      <c r="A21585" t="s">
        <v>29494</v>
      </c>
      <c r="B21585" t="s">
        <v>20540</v>
      </c>
    </row>
    <row r="21586" spans="1:2" x14ac:dyDescent="0.25">
      <c r="A21586" t="s">
        <v>29495</v>
      </c>
      <c r="B21586" t="s">
        <v>20540</v>
      </c>
    </row>
    <row r="21587" spans="1:2" x14ac:dyDescent="0.25">
      <c r="A21587" t="s">
        <v>29496</v>
      </c>
      <c r="B21587" t="s">
        <v>20540</v>
      </c>
    </row>
    <row r="21588" spans="1:2" x14ac:dyDescent="0.25">
      <c r="A21588" t="s">
        <v>29497</v>
      </c>
      <c r="B21588" t="s">
        <v>20540</v>
      </c>
    </row>
    <row r="21589" spans="1:2" x14ac:dyDescent="0.25">
      <c r="A21589" t="s">
        <v>29498</v>
      </c>
      <c r="B21589" t="s">
        <v>20540</v>
      </c>
    </row>
    <row r="21590" spans="1:2" x14ac:dyDescent="0.25">
      <c r="A21590" t="s">
        <v>29499</v>
      </c>
      <c r="B21590" t="s">
        <v>20540</v>
      </c>
    </row>
    <row r="21591" spans="1:2" x14ac:dyDescent="0.25">
      <c r="A21591" t="s">
        <v>29500</v>
      </c>
      <c r="B21591" t="s">
        <v>20540</v>
      </c>
    </row>
    <row r="21592" spans="1:2" x14ac:dyDescent="0.25">
      <c r="A21592" t="s">
        <v>29501</v>
      </c>
      <c r="B21592" t="s">
        <v>20540</v>
      </c>
    </row>
    <row r="21593" spans="1:2" x14ac:dyDescent="0.25">
      <c r="A21593" t="s">
        <v>29502</v>
      </c>
      <c r="B21593" t="s">
        <v>20540</v>
      </c>
    </row>
    <row r="21594" spans="1:2" x14ac:dyDescent="0.25">
      <c r="A21594" t="s">
        <v>29503</v>
      </c>
      <c r="B21594" t="s">
        <v>20540</v>
      </c>
    </row>
    <row r="21595" spans="1:2" x14ac:dyDescent="0.25">
      <c r="A21595" t="s">
        <v>29505</v>
      </c>
      <c r="B21595" t="s">
        <v>20540</v>
      </c>
    </row>
    <row r="21596" spans="1:2" x14ac:dyDescent="0.25">
      <c r="A21596" t="s">
        <v>29506</v>
      </c>
      <c r="B21596" t="s">
        <v>20540</v>
      </c>
    </row>
    <row r="21597" spans="1:2" x14ac:dyDescent="0.25">
      <c r="A21597" t="s">
        <v>29507</v>
      </c>
      <c r="B21597" t="s">
        <v>20540</v>
      </c>
    </row>
    <row r="21598" spans="1:2" x14ac:dyDescent="0.25">
      <c r="A21598" t="s">
        <v>29508</v>
      </c>
      <c r="B21598" t="s">
        <v>20540</v>
      </c>
    </row>
    <row r="21599" spans="1:2" x14ac:dyDescent="0.25">
      <c r="A21599" t="s">
        <v>29509</v>
      </c>
      <c r="B21599" t="s">
        <v>20540</v>
      </c>
    </row>
    <row r="21600" spans="1:2" x14ac:dyDescent="0.25">
      <c r="A21600" t="s">
        <v>29510</v>
      </c>
      <c r="B21600" t="s">
        <v>20540</v>
      </c>
    </row>
    <row r="21601" spans="1:2" x14ac:dyDescent="0.25">
      <c r="A21601" t="s">
        <v>29511</v>
      </c>
      <c r="B21601" t="s">
        <v>20540</v>
      </c>
    </row>
    <row r="21602" spans="1:2" x14ac:dyDescent="0.25">
      <c r="A21602" t="s">
        <v>29512</v>
      </c>
      <c r="B21602" t="s">
        <v>20540</v>
      </c>
    </row>
    <row r="21603" spans="1:2" x14ac:dyDescent="0.25">
      <c r="A21603" t="s">
        <v>29513</v>
      </c>
      <c r="B21603" t="s">
        <v>20540</v>
      </c>
    </row>
    <row r="21604" spans="1:2" x14ac:dyDescent="0.25">
      <c r="A21604" t="s">
        <v>29514</v>
      </c>
      <c r="B21604" t="s">
        <v>20540</v>
      </c>
    </row>
    <row r="21605" spans="1:2" x14ac:dyDescent="0.25">
      <c r="A21605" t="s">
        <v>29516</v>
      </c>
      <c r="B21605" t="s">
        <v>20540</v>
      </c>
    </row>
    <row r="21606" spans="1:2" x14ac:dyDescent="0.25">
      <c r="A21606" t="s">
        <v>29517</v>
      </c>
      <c r="B21606" t="s">
        <v>20540</v>
      </c>
    </row>
    <row r="21607" spans="1:2" x14ac:dyDescent="0.25">
      <c r="A21607" t="s">
        <v>29518</v>
      </c>
      <c r="B21607" t="s">
        <v>20540</v>
      </c>
    </row>
    <row r="21608" spans="1:2" x14ac:dyDescent="0.25">
      <c r="A21608" t="s">
        <v>29519</v>
      </c>
      <c r="B21608" t="s">
        <v>20540</v>
      </c>
    </row>
    <row r="21609" spans="1:2" x14ac:dyDescent="0.25">
      <c r="A21609" t="s">
        <v>29520</v>
      </c>
      <c r="B21609" t="s">
        <v>20540</v>
      </c>
    </row>
    <row r="21610" spans="1:2" x14ac:dyDescent="0.25">
      <c r="A21610" t="s">
        <v>29521</v>
      </c>
      <c r="B21610" t="s">
        <v>23468</v>
      </c>
    </row>
    <row r="21611" spans="1:2" x14ac:dyDescent="0.25">
      <c r="A21611" t="s">
        <v>29522</v>
      </c>
      <c r="B21611" t="s">
        <v>20540</v>
      </c>
    </row>
    <row r="21612" spans="1:2" x14ac:dyDescent="0.25">
      <c r="A21612" t="s">
        <v>29523</v>
      </c>
      <c r="B21612" t="s">
        <v>20540</v>
      </c>
    </row>
    <row r="21613" spans="1:2" x14ac:dyDescent="0.25">
      <c r="A21613" t="s">
        <v>29524</v>
      </c>
      <c r="B21613" t="s">
        <v>20540</v>
      </c>
    </row>
    <row r="21614" spans="1:2" x14ac:dyDescent="0.25">
      <c r="A21614" t="s">
        <v>29525</v>
      </c>
      <c r="B21614" t="s">
        <v>20540</v>
      </c>
    </row>
    <row r="21615" spans="1:2" x14ac:dyDescent="0.25">
      <c r="A21615" t="s">
        <v>29527</v>
      </c>
      <c r="B21615" t="s">
        <v>20540</v>
      </c>
    </row>
    <row r="21616" spans="1:2" x14ac:dyDescent="0.25">
      <c r="A21616" t="s">
        <v>29528</v>
      </c>
      <c r="B21616" t="s">
        <v>20540</v>
      </c>
    </row>
    <row r="21617" spans="1:2" x14ac:dyDescent="0.25">
      <c r="A21617" t="s">
        <v>29529</v>
      </c>
      <c r="B21617" t="s">
        <v>20540</v>
      </c>
    </row>
    <row r="21618" spans="1:2" x14ac:dyDescent="0.25">
      <c r="A21618" t="s">
        <v>29530</v>
      </c>
      <c r="B21618" t="s">
        <v>20540</v>
      </c>
    </row>
    <row r="21619" spans="1:2" x14ac:dyDescent="0.25">
      <c r="A21619" t="s">
        <v>29531</v>
      </c>
      <c r="B21619" t="s">
        <v>20540</v>
      </c>
    </row>
    <row r="21620" spans="1:2" x14ac:dyDescent="0.25">
      <c r="A21620" t="s">
        <v>29532</v>
      </c>
      <c r="B21620" t="s">
        <v>20540</v>
      </c>
    </row>
    <row r="21621" spans="1:2" x14ac:dyDescent="0.25">
      <c r="A21621" t="s">
        <v>29533</v>
      </c>
      <c r="B21621" t="s">
        <v>20540</v>
      </c>
    </row>
    <row r="21622" spans="1:2" x14ac:dyDescent="0.25">
      <c r="A21622" t="s">
        <v>29534</v>
      </c>
      <c r="B21622" t="s">
        <v>20540</v>
      </c>
    </row>
    <row r="21623" spans="1:2" x14ac:dyDescent="0.25">
      <c r="A21623" t="s">
        <v>29535</v>
      </c>
      <c r="B21623" t="s">
        <v>20540</v>
      </c>
    </row>
    <row r="21624" spans="1:2" x14ac:dyDescent="0.25">
      <c r="A21624" t="s">
        <v>29536</v>
      </c>
      <c r="B21624" t="s">
        <v>20540</v>
      </c>
    </row>
    <row r="21625" spans="1:2" x14ac:dyDescent="0.25">
      <c r="A21625" t="s">
        <v>29538</v>
      </c>
      <c r="B21625" t="s">
        <v>20540</v>
      </c>
    </row>
    <row r="21626" spans="1:2" x14ac:dyDescent="0.25">
      <c r="A21626" t="s">
        <v>29539</v>
      </c>
      <c r="B21626" t="s">
        <v>20540</v>
      </c>
    </row>
    <row r="21627" spans="1:2" x14ac:dyDescent="0.25">
      <c r="A21627" t="s">
        <v>29540</v>
      </c>
      <c r="B21627" t="s">
        <v>20540</v>
      </c>
    </row>
    <row r="21628" spans="1:2" x14ac:dyDescent="0.25">
      <c r="A21628" t="s">
        <v>29541</v>
      </c>
      <c r="B21628" t="s">
        <v>20540</v>
      </c>
    </row>
    <row r="21629" spans="1:2" x14ac:dyDescent="0.25">
      <c r="A21629" t="s">
        <v>29542</v>
      </c>
      <c r="B21629" t="s">
        <v>20540</v>
      </c>
    </row>
    <row r="21630" spans="1:2" x14ac:dyDescent="0.25">
      <c r="A21630" t="s">
        <v>29543</v>
      </c>
      <c r="B21630" t="s">
        <v>20540</v>
      </c>
    </row>
    <row r="21631" spans="1:2" x14ac:dyDescent="0.25">
      <c r="A21631" t="s">
        <v>29544</v>
      </c>
      <c r="B21631" t="s">
        <v>20540</v>
      </c>
    </row>
    <row r="21632" spans="1:2" x14ac:dyDescent="0.25">
      <c r="A21632" t="s">
        <v>29545</v>
      </c>
      <c r="B21632" t="s">
        <v>20540</v>
      </c>
    </row>
    <row r="21633" spans="1:2" x14ac:dyDescent="0.25">
      <c r="A21633" t="s">
        <v>29546</v>
      </c>
      <c r="B21633" t="s">
        <v>20540</v>
      </c>
    </row>
    <row r="21634" spans="1:2" x14ac:dyDescent="0.25">
      <c r="A21634" t="s">
        <v>29547</v>
      </c>
      <c r="B21634" t="s">
        <v>20540</v>
      </c>
    </row>
    <row r="21635" spans="1:2" x14ac:dyDescent="0.25">
      <c r="A21635" t="s">
        <v>29549</v>
      </c>
      <c r="B21635" t="s">
        <v>20540</v>
      </c>
    </row>
    <row r="21636" spans="1:2" x14ac:dyDescent="0.25">
      <c r="A21636" t="s">
        <v>29550</v>
      </c>
      <c r="B21636" t="s">
        <v>24471</v>
      </c>
    </row>
    <row r="21637" spans="1:2" x14ac:dyDescent="0.25">
      <c r="A21637" t="s">
        <v>29551</v>
      </c>
      <c r="B21637" t="s">
        <v>24471</v>
      </c>
    </row>
    <row r="21638" spans="1:2" x14ac:dyDescent="0.25">
      <c r="A21638" t="s">
        <v>29552</v>
      </c>
      <c r="B21638" t="s">
        <v>24471</v>
      </c>
    </row>
    <row r="21639" spans="1:2" x14ac:dyDescent="0.25">
      <c r="A21639" t="s">
        <v>29553</v>
      </c>
      <c r="B21639" t="s">
        <v>24471</v>
      </c>
    </row>
    <row r="21640" spans="1:2" x14ac:dyDescent="0.25">
      <c r="A21640" t="s">
        <v>29554</v>
      </c>
      <c r="B21640" t="s">
        <v>24471</v>
      </c>
    </row>
    <row r="21641" spans="1:2" x14ac:dyDescent="0.25">
      <c r="A21641" t="s">
        <v>29555</v>
      </c>
      <c r="B21641" t="s">
        <v>24471</v>
      </c>
    </row>
    <row r="21642" spans="1:2" x14ac:dyDescent="0.25">
      <c r="A21642" t="s">
        <v>29556</v>
      </c>
      <c r="B21642" t="s">
        <v>24471</v>
      </c>
    </row>
    <row r="21643" spans="1:2" x14ac:dyDescent="0.25">
      <c r="A21643" t="s">
        <v>29557</v>
      </c>
      <c r="B21643" t="s">
        <v>24471</v>
      </c>
    </row>
    <row r="21644" spans="1:2" x14ac:dyDescent="0.25">
      <c r="A21644" t="s">
        <v>29558</v>
      </c>
      <c r="B21644" t="s">
        <v>24471</v>
      </c>
    </row>
    <row r="21645" spans="1:2" x14ac:dyDescent="0.25">
      <c r="A21645" t="s">
        <v>29560</v>
      </c>
      <c r="B21645" t="s">
        <v>24471</v>
      </c>
    </row>
    <row r="21646" spans="1:2" x14ac:dyDescent="0.25">
      <c r="A21646" t="s">
        <v>29561</v>
      </c>
      <c r="B21646" t="s">
        <v>24471</v>
      </c>
    </row>
    <row r="21647" spans="1:2" x14ac:dyDescent="0.25">
      <c r="A21647" t="s">
        <v>19732</v>
      </c>
      <c r="B21647" t="s">
        <v>19732</v>
      </c>
    </row>
    <row r="21648" spans="1:2" x14ac:dyDescent="0.25">
      <c r="A21648" t="s">
        <v>29598</v>
      </c>
      <c r="B21648" t="s">
        <v>24471</v>
      </c>
    </row>
    <row r="21649" spans="1:2" x14ac:dyDescent="0.25">
      <c r="A21649" t="s">
        <v>29599</v>
      </c>
      <c r="B21649" t="s">
        <v>24471</v>
      </c>
    </row>
    <row r="21650" spans="1:2" x14ac:dyDescent="0.25">
      <c r="A21650" t="s">
        <v>29600</v>
      </c>
      <c r="B21650" t="s">
        <v>24471</v>
      </c>
    </row>
    <row r="21651" spans="1:2" x14ac:dyDescent="0.25">
      <c r="A21651" t="s">
        <v>29601</v>
      </c>
      <c r="B21651" t="s">
        <v>24471</v>
      </c>
    </row>
    <row r="21652" spans="1:2" x14ac:dyDescent="0.25">
      <c r="A21652" t="s">
        <v>29602</v>
      </c>
      <c r="B21652" t="s">
        <v>24471</v>
      </c>
    </row>
    <row r="21653" spans="1:2" x14ac:dyDescent="0.25">
      <c r="A21653" t="s">
        <v>29604</v>
      </c>
      <c r="B21653" t="s">
        <v>24471</v>
      </c>
    </row>
    <row r="21654" spans="1:2" x14ac:dyDescent="0.25">
      <c r="A21654" t="s">
        <v>29605</v>
      </c>
      <c r="B21654" t="s">
        <v>29605</v>
      </c>
    </row>
    <row r="21655" spans="1:2" x14ac:dyDescent="0.25">
      <c r="A21655" t="s">
        <v>29650</v>
      </c>
      <c r="B21655" t="s">
        <v>24471</v>
      </c>
    </row>
    <row r="21656" spans="1:2" x14ac:dyDescent="0.25">
      <c r="A21656" t="s">
        <v>29670</v>
      </c>
      <c r="B21656" t="s">
        <v>20544</v>
      </c>
    </row>
    <row r="21657" spans="1:2" x14ac:dyDescent="0.25">
      <c r="A21657" t="s">
        <v>29671</v>
      </c>
      <c r="B21657" t="s">
        <v>24471</v>
      </c>
    </row>
    <row r="21658" spans="1:2" x14ac:dyDescent="0.25">
      <c r="A21658" t="s">
        <v>29672</v>
      </c>
      <c r="B21658" t="s">
        <v>29299</v>
      </c>
    </row>
    <row r="21659" spans="1:2" x14ac:dyDescent="0.25">
      <c r="A21659" t="s">
        <v>29673</v>
      </c>
      <c r="B21659" t="s">
        <v>29299</v>
      </c>
    </row>
    <row r="21660" spans="1:2" x14ac:dyDescent="0.25">
      <c r="A21660" t="s">
        <v>29674</v>
      </c>
      <c r="B21660" t="s">
        <v>29299</v>
      </c>
    </row>
    <row r="21661" spans="1:2" x14ac:dyDescent="0.25">
      <c r="A21661" t="s">
        <v>29675</v>
      </c>
      <c r="B21661" t="s">
        <v>29299</v>
      </c>
    </row>
    <row r="21662" spans="1:2" x14ac:dyDescent="0.25">
      <c r="A21662" t="s">
        <v>29676</v>
      </c>
      <c r="B21662" t="s">
        <v>20171</v>
      </c>
    </row>
    <row r="21663" spans="1:2" x14ac:dyDescent="0.25">
      <c r="A21663" t="s">
        <v>29677</v>
      </c>
      <c r="B21663" t="s">
        <v>20171</v>
      </c>
    </row>
    <row r="21664" spans="1:2" x14ac:dyDescent="0.25">
      <c r="A21664" t="s">
        <v>29678</v>
      </c>
      <c r="B21664" t="s">
        <v>20536</v>
      </c>
    </row>
    <row r="21665" spans="1:2" x14ac:dyDescent="0.25">
      <c r="A21665" t="s">
        <v>29679</v>
      </c>
      <c r="B21665" t="s">
        <v>20171</v>
      </c>
    </row>
    <row r="21666" spans="1:2" x14ac:dyDescent="0.25">
      <c r="A21666" t="s">
        <v>29680</v>
      </c>
      <c r="B21666" t="s">
        <v>20171</v>
      </c>
    </row>
    <row r="21667" spans="1:2" x14ac:dyDescent="0.25">
      <c r="A21667" t="s">
        <v>29681</v>
      </c>
      <c r="B21667" t="s">
        <v>20171</v>
      </c>
    </row>
    <row r="21668" spans="1:2" x14ac:dyDescent="0.25">
      <c r="A21668" t="s">
        <v>29682</v>
      </c>
      <c r="B21668" t="s">
        <v>20171</v>
      </c>
    </row>
    <row r="21669" spans="1:2" x14ac:dyDescent="0.25">
      <c r="A21669" t="s">
        <v>29683</v>
      </c>
      <c r="B21669" t="s">
        <v>20171</v>
      </c>
    </row>
    <row r="21670" spans="1:2" x14ac:dyDescent="0.25">
      <c r="A21670" t="s">
        <v>29684</v>
      </c>
      <c r="B21670" t="s">
        <v>20171</v>
      </c>
    </row>
    <row r="21671" spans="1:2" x14ac:dyDescent="0.25">
      <c r="A21671" t="s">
        <v>29685</v>
      </c>
      <c r="B21671" t="s">
        <v>20171</v>
      </c>
    </row>
    <row r="21672" spans="1:2" x14ac:dyDescent="0.25">
      <c r="A21672" t="s">
        <v>29686</v>
      </c>
      <c r="B21672" t="s">
        <v>20171</v>
      </c>
    </row>
    <row r="21673" spans="1:2" x14ac:dyDescent="0.25">
      <c r="A21673" t="s">
        <v>29687</v>
      </c>
      <c r="B21673" t="s">
        <v>20171</v>
      </c>
    </row>
    <row r="21674" spans="1:2" x14ac:dyDescent="0.25">
      <c r="A21674" t="s">
        <v>29688</v>
      </c>
      <c r="B21674" t="s">
        <v>20171</v>
      </c>
    </row>
    <row r="21675" spans="1:2" x14ac:dyDescent="0.25">
      <c r="A21675" t="s">
        <v>29689</v>
      </c>
      <c r="B21675" t="s">
        <v>19957</v>
      </c>
    </row>
    <row r="21676" spans="1:2" x14ac:dyDescent="0.25">
      <c r="A21676" t="s">
        <v>29690</v>
      </c>
      <c r="B21676" t="s">
        <v>20171</v>
      </c>
    </row>
    <row r="21677" spans="1:2" x14ac:dyDescent="0.25">
      <c r="A21677" t="s">
        <v>29691</v>
      </c>
      <c r="B21677" t="s">
        <v>20171</v>
      </c>
    </row>
    <row r="21678" spans="1:2" x14ac:dyDescent="0.25">
      <c r="A21678" t="s">
        <v>29692</v>
      </c>
      <c r="B21678" t="s">
        <v>20171</v>
      </c>
    </row>
    <row r="21679" spans="1:2" x14ac:dyDescent="0.25">
      <c r="A21679" t="s">
        <v>29693</v>
      </c>
      <c r="B21679" t="s">
        <v>20171</v>
      </c>
    </row>
    <row r="21680" spans="1:2" x14ac:dyDescent="0.25">
      <c r="A21680" t="s">
        <v>29694</v>
      </c>
      <c r="B21680" t="s">
        <v>20171</v>
      </c>
    </row>
    <row r="21681" spans="1:2" x14ac:dyDescent="0.25">
      <c r="A21681" t="s">
        <v>29695</v>
      </c>
      <c r="B21681" t="s">
        <v>20171</v>
      </c>
    </row>
    <row r="21682" spans="1:2" x14ac:dyDescent="0.25">
      <c r="A21682" t="s">
        <v>29696</v>
      </c>
      <c r="B21682" t="s">
        <v>20171</v>
      </c>
    </row>
    <row r="21683" spans="1:2" x14ac:dyDescent="0.25">
      <c r="A21683" t="s">
        <v>29697</v>
      </c>
      <c r="B21683" t="s">
        <v>20171</v>
      </c>
    </row>
    <row r="21684" spans="1:2" x14ac:dyDescent="0.25">
      <c r="A21684" t="s">
        <v>29698</v>
      </c>
      <c r="B21684" t="s">
        <v>20171</v>
      </c>
    </row>
    <row r="21685" spans="1:2" x14ac:dyDescent="0.25">
      <c r="A21685" t="s">
        <v>29699</v>
      </c>
      <c r="B21685" t="s">
        <v>24471</v>
      </c>
    </row>
    <row r="21686" spans="1:2" x14ac:dyDescent="0.25">
      <c r="A21686" t="s">
        <v>29700</v>
      </c>
      <c r="B21686" t="s">
        <v>19957</v>
      </c>
    </row>
    <row r="21687" spans="1:2" x14ac:dyDescent="0.25">
      <c r="A21687" t="s">
        <v>29701</v>
      </c>
      <c r="B21687" t="s">
        <v>20171</v>
      </c>
    </row>
    <row r="21688" spans="1:2" x14ac:dyDescent="0.25">
      <c r="A21688" t="s">
        <v>29702</v>
      </c>
      <c r="B21688" t="s">
        <v>20171</v>
      </c>
    </row>
    <row r="21689" spans="1:2" x14ac:dyDescent="0.25">
      <c r="A21689" t="s">
        <v>29703</v>
      </c>
      <c r="B21689" t="s">
        <v>20171</v>
      </c>
    </row>
    <row r="21690" spans="1:2" x14ac:dyDescent="0.25">
      <c r="A21690" t="s">
        <v>29704</v>
      </c>
      <c r="B21690" t="s">
        <v>20171</v>
      </c>
    </row>
    <row r="21691" spans="1:2" x14ac:dyDescent="0.25">
      <c r="A21691" t="s">
        <v>29705</v>
      </c>
      <c r="B21691" t="s">
        <v>20171</v>
      </c>
    </row>
    <row r="21692" spans="1:2" x14ac:dyDescent="0.25">
      <c r="A21692" t="s">
        <v>29706</v>
      </c>
      <c r="B21692" t="s">
        <v>20171</v>
      </c>
    </row>
    <row r="21693" spans="1:2" x14ac:dyDescent="0.25">
      <c r="A21693" t="s">
        <v>29707</v>
      </c>
      <c r="B21693" t="s">
        <v>20171</v>
      </c>
    </row>
    <row r="21694" spans="1:2" x14ac:dyDescent="0.25">
      <c r="A21694" t="s">
        <v>29708</v>
      </c>
      <c r="B21694" t="s">
        <v>20171</v>
      </c>
    </row>
    <row r="21695" spans="1:2" x14ac:dyDescent="0.25">
      <c r="A21695" t="s">
        <v>29709</v>
      </c>
      <c r="B21695" t="s">
        <v>20171</v>
      </c>
    </row>
    <row r="21696" spans="1:2" x14ac:dyDescent="0.25">
      <c r="A21696" t="s">
        <v>29710</v>
      </c>
      <c r="B21696" t="s">
        <v>20171</v>
      </c>
    </row>
    <row r="21697" spans="1:2" x14ac:dyDescent="0.25">
      <c r="A21697" t="s">
        <v>29711</v>
      </c>
      <c r="B21697" t="s">
        <v>19957</v>
      </c>
    </row>
    <row r="21698" spans="1:2" x14ac:dyDescent="0.25">
      <c r="A21698" t="s">
        <v>29712</v>
      </c>
      <c r="B21698" t="s">
        <v>20171</v>
      </c>
    </row>
    <row r="21699" spans="1:2" x14ac:dyDescent="0.25">
      <c r="A21699" t="s">
        <v>29713</v>
      </c>
      <c r="B21699" t="s">
        <v>20171</v>
      </c>
    </row>
    <row r="21700" spans="1:2" x14ac:dyDescent="0.25">
      <c r="A21700" t="s">
        <v>29714</v>
      </c>
      <c r="B21700" t="s">
        <v>20171</v>
      </c>
    </row>
    <row r="21701" spans="1:2" x14ac:dyDescent="0.25">
      <c r="A21701" t="s">
        <v>29715</v>
      </c>
      <c r="B21701" t="s">
        <v>20171</v>
      </c>
    </row>
    <row r="21702" spans="1:2" x14ac:dyDescent="0.25">
      <c r="A21702" t="s">
        <v>29716</v>
      </c>
      <c r="B21702" t="s">
        <v>20171</v>
      </c>
    </row>
    <row r="21703" spans="1:2" x14ac:dyDescent="0.25">
      <c r="A21703" t="s">
        <v>29717</v>
      </c>
      <c r="B21703" t="s">
        <v>20171</v>
      </c>
    </row>
    <row r="21704" spans="1:2" x14ac:dyDescent="0.25">
      <c r="A21704" t="s">
        <v>29718</v>
      </c>
      <c r="B21704" t="s">
        <v>20025</v>
      </c>
    </row>
    <row r="21705" spans="1:2" x14ac:dyDescent="0.25">
      <c r="A21705" t="s">
        <v>29719</v>
      </c>
      <c r="B21705" t="s">
        <v>20025</v>
      </c>
    </row>
    <row r="21706" spans="1:2" x14ac:dyDescent="0.25">
      <c r="A21706" t="s">
        <v>29720</v>
      </c>
      <c r="B21706" t="s">
        <v>20025</v>
      </c>
    </row>
    <row r="21707" spans="1:2" x14ac:dyDescent="0.25">
      <c r="A21707" t="s">
        <v>29721</v>
      </c>
      <c r="B21707" t="s">
        <v>20025</v>
      </c>
    </row>
    <row r="21708" spans="1:2" x14ac:dyDescent="0.25">
      <c r="A21708" t="s">
        <v>29722</v>
      </c>
      <c r="B21708" t="s">
        <v>24471</v>
      </c>
    </row>
    <row r="21709" spans="1:2" x14ac:dyDescent="0.25">
      <c r="A21709" t="s">
        <v>29723</v>
      </c>
      <c r="B21709" t="s">
        <v>24471</v>
      </c>
    </row>
    <row r="21710" spans="1:2" x14ac:dyDescent="0.25">
      <c r="A21710" t="s">
        <v>29724</v>
      </c>
      <c r="B21710" t="s">
        <v>24471</v>
      </c>
    </row>
    <row r="21711" spans="1:2" x14ac:dyDescent="0.25">
      <c r="A21711" t="s">
        <v>29725</v>
      </c>
      <c r="B21711" t="s">
        <v>24471</v>
      </c>
    </row>
    <row r="21712" spans="1:2" x14ac:dyDescent="0.25">
      <c r="A21712" t="s">
        <v>29726</v>
      </c>
      <c r="B21712" t="s">
        <v>24471</v>
      </c>
    </row>
    <row r="21713" spans="1:2" x14ac:dyDescent="0.25">
      <c r="A21713" t="s">
        <v>29727</v>
      </c>
      <c r="B21713" t="s">
        <v>24471</v>
      </c>
    </row>
    <row r="21714" spans="1:2" x14ac:dyDescent="0.25">
      <c r="A21714" t="s">
        <v>29728</v>
      </c>
      <c r="B21714" t="s">
        <v>24471</v>
      </c>
    </row>
    <row r="21715" spans="1:2" x14ac:dyDescent="0.25">
      <c r="A21715" t="s">
        <v>29729</v>
      </c>
      <c r="B21715" t="s">
        <v>24471</v>
      </c>
    </row>
    <row r="21716" spans="1:2" x14ac:dyDescent="0.25">
      <c r="A21716" t="s">
        <v>29730</v>
      </c>
      <c r="B21716" t="s">
        <v>24471</v>
      </c>
    </row>
    <row r="21717" spans="1:2" x14ac:dyDescent="0.25">
      <c r="A21717" t="s">
        <v>29731</v>
      </c>
      <c r="B21717" t="s">
        <v>20546</v>
      </c>
    </row>
    <row r="21718" spans="1:2" x14ac:dyDescent="0.25">
      <c r="A21718" t="s">
        <v>29732</v>
      </c>
      <c r="B21718" t="s">
        <v>19957</v>
      </c>
    </row>
    <row r="21719" spans="1:2" x14ac:dyDescent="0.25">
      <c r="A21719" t="s">
        <v>29733</v>
      </c>
      <c r="B21719" t="s">
        <v>24471</v>
      </c>
    </row>
    <row r="21720" spans="1:2" x14ac:dyDescent="0.25">
      <c r="A21720" t="s">
        <v>29734</v>
      </c>
      <c r="B21720" t="s">
        <v>24471</v>
      </c>
    </row>
    <row r="21721" spans="1:2" x14ac:dyDescent="0.25">
      <c r="A21721" t="s">
        <v>29735</v>
      </c>
      <c r="B21721" t="s">
        <v>24471</v>
      </c>
    </row>
    <row r="21722" spans="1:2" x14ac:dyDescent="0.25">
      <c r="A21722" t="s">
        <v>29736</v>
      </c>
      <c r="B21722" t="s">
        <v>24471</v>
      </c>
    </row>
    <row r="21723" spans="1:2" x14ac:dyDescent="0.25">
      <c r="A21723" t="s">
        <v>29737</v>
      </c>
      <c r="B21723" t="s">
        <v>24471</v>
      </c>
    </row>
    <row r="21724" spans="1:2" x14ac:dyDescent="0.25">
      <c r="A21724" t="s">
        <v>29738</v>
      </c>
      <c r="B21724" t="s">
        <v>24471</v>
      </c>
    </row>
    <row r="21725" spans="1:2" x14ac:dyDescent="0.25">
      <c r="A21725" t="s">
        <v>29739</v>
      </c>
      <c r="B21725" t="s">
        <v>24471</v>
      </c>
    </row>
    <row r="21726" spans="1:2" x14ac:dyDescent="0.25">
      <c r="A21726" t="s">
        <v>29740</v>
      </c>
      <c r="B21726" t="s">
        <v>24471</v>
      </c>
    </row>
    <row r="21727" spans="1:2" x14ac:dyDescent="0.25">
      <c r="A21727" t="s">
        <v>29741</v>
      </c>
      <c r="B21727" t="s">
        <v>24471</v>
      </c>
    </row>
    <row r="21728" spans="1:2" x14ac:dyDescent="0.25">
      <c r="A21728" t="s">
        <v>29742</v>
      </c>
      <c r="B21728" t="s">
        <v>24471</v>
      </c>
    </row>
    <row r="21729" spans="1:2" x14ac:dyDescent="0.25">
      <c r="A21729" t="s">
        <v>29743</v>
      </c>
      <c r="B21729" t="s">
        <v>24471</v>
      </c>
    </row>
    <row r="21730" spans="1:2" x14ac:dyDescent="0.25">
      <c r="A21730" t="s">
        <v>29744</v>
      </c>
      <c r="B21730" t="s">
        <v>24471</v>
      </c>
    </row>
    <row r="21731" spans="1:2" x14ac:dyDescent="0.25">
      <c r="A21731" t="s">
        <v>29745</v>
      </c>
      <c r="B21731" t="s">
        <v>24471</v>
      </c>
    </row>
    <row r="21732" spans="1:2" x14ac:dyDescent="0.25">
      <c r="A21732" t="s">
        <v>29746</v>
      </c>
      <c r="B21732" t="s">
        <v>24471</v>
      </c>
    </row>
    <row r="21733" spans="1:2" x14ac:dyDescent="0.25">
      <c r="A21733" t="s">
        <v>29747</v>
      </c>
      <c r="B21733" t="s">
        <v>24471</v>
      </c>
    </row>
    <row r="21734" spans="1:2" x14ac:dyDescent="0.25">
      <c r="A21734" t="s">
        <v>29748</v>
      </c>
      <c r="B21734" t="s">
        <v>24471</v>
      </c>
    </row>
    <row r="21735" spans="1:2" x14ac:dyDescent="0.25">
      <c r="A21735" t="s">
        <v>29749</v>
      </c>
      <c r="B21735" t="s">
        <v>24471</v>
      </c>
    </row>
    <row r="21736" spans="1:2" x14ac:dyDescent="0.25">
      <c r="A21736" t="s">
        <v>29750</v>
      </c>
      <c r="B21736" t="s">
        <v>24471</v>
      </c>
    </row>
    <row r="21737" spans="1:2" x14ac:dyDescent="0.25">
      <c r="A21737" t="s">
        <v>29751</v>
      </c>
      <c r="B21737" t="s">
        <v>24471</v>
      </c>
    </row>
    <row r="21738" spans="1:2" x14ac:dyDescent="0.25">
      <c r="A21738" t="s">
        <v>29752</v>
      </c>
      <c r="B21738" t="s">
        <v>24471</v>
      </c>
    </row>
    <row r="21739" spans="1:2" x14ac:dyDescent="0.25">
      <c r="A21739" t="s">
        <v>29753</v>
      </c>
      <c r="B21739" t="s">
        <v>24471</v>
      </c>
    </row>
    <row r="21740" spans="1:2" x14ac:dyDescent="0.25">
      <c r="A21740" t="s">
        <v>29754</v>
      </c>
      <c r="B21740" t="s">
        <v>24471</v>
      </c>
    </row>
    <row r="21741" spans="1:2" x14ac:dyDescent="0.25">
      <c r="A21741" t="s">
        <v>29755</v>
      </c>
      <c r="B21741" t="s">
        <v>24471</v>
      </c>
    </row>
    <row r="21742" spans="1:2" x14ac:dyDescent="0.25">
      <c r="A21742" t="s">
        <v>29756</v>
      </c>
      <c r="B21742" t="s">
        <v>24471</v>
      </c>
    </row>
    <row r="21743" spans="1:2" x14ac:dyDescent="0.25">
      <c r="A21743" t="s">
        <v>29757</v>
      </c>
      <c r="B21743" t="s">
        <v>24471</v>
      </c>
    </row>
    <row r="21744" spans="1:2" x14ac:dyDescent="0.25">
      <c r="A21744" t="s">
        <v>29758</v>
      </c>
      <c r="B21744" t="s">
        <v>24471</v>
      </c>
    </row>
    <row r="21745" spans="1:2" x14ac:dyDescent="0.25">
      <c r="A21745" t="s">
        <v>29759</v>
      </c>
      <c r="B21745" t="s">
        <v>24471</v>
      </c>
    </row>
    <row r="21746" spans="1:2" x14ac:dyDescent="0.25">
      <c r="A21746" t="s">
        <v>29760</v>
      </c>
      <c r="B21746" t="s">
        <v>24471</v>
      </c>
    </row>
    <row r="21747" spans="1:2" x14ac:dyDescent="0.25">
      <c r="A21747" t="s">
        <v>29761</v>
      </c>
      <c r="B21747" t="s">
        <v>24471</v>
      </c>
    </row>
    <row r="21748" spans="1:2" x14ac:dyDescent="0.25">
      <c r="A21748" t="s">
        <v>29762</v>
      </c>
      <c r="B21748" t="s">
        <v>24471</v>
      </c>
    </row>
    <row r="21749" spans="1:2" x14ac:dyDescent="0.25">
      <c r="A21749" t="s">
        <v>29763</v>
      </c>
      <c r="B21749" t="s">
        <v>19957</v>
      </c>
    </row>
    <row r="21750" spans="1:2" x14ac:dyDescent="0.25">
      <c r="A21750" t="s">
        <v>29764</v>
      </c>
      <c r="B21750" t="s">
        <v>29765</v>
      </c>
    </row>
    <row r="21751" spans="1:2" x14ac:dyDescent="0.25">
      <c r="A21751" t="s">
        <v>29766</v>
      </c>
      <c r="B21751" t="s">
        <v>29765</v>
      </c>
    </row>
    <row r="21752" spans="1:2" x14ac:dyDescent="0.25">
      <c r="A21752" t="s">
        <v>29767</v>
      </c>
      <c r="B21752" t="s">
        <v>29765</v>
      </c>
    </row>
    <row r="21753" spans="1:2" x14ac:dyDescent="0.25">
      <c r="A21753" t="s">
        <v>29768</v>
      </c>
      <c r="B21753" t="s">
        <v>29765</v>
      </c>
    </row>
    <row r="21754" spans="1:2" x14ac:dyDescent="0.25">
      <c r="A21754" t="s">
        <v>29769</v>
      </c>
      <c r="B21754" t="s">
        <v>29765</v>
      </c>
    </row>
    <row r="21755" spans="1:2" x14ac:dyDescent="0.25">
      <c r="A21755" t="s">
        <v>29770</v>
      </c>
      <c r="B21755" t="s">
        <v>29765</v>
      </c>
    </row>
    <row r="21756" spans="1:2" x14ac:dyDescent="0.25">
      <c r="A21756" t="s">
        <v>29771</v>
      </c>
      <c r="B21756" t="s">
        <v>29765</v>
      </c>
    </row>
    <row r="21757" spans="1:2" x14ac:dyDescent="0.25">
      <c r="A21757" t="s">
        <v>29772</v>
      </c>
      <c r="B21757" t="s">
        <v>29765</v>
      </c>
    </row>
    <row r="21758" spans="1:2" x14ac:dyDescent="0.25">
      <c r="A21758" t="s">
        <v>29773</v>
      </c>
      <c r="B21758" t="s">
        <v>29765</v>
      </c>
    </row>
    <row r="21759" spans="1:2" x14ac:dyDescent="0.25">
      <c r="A21759" t="s">
        <v>29774</v>
      </c>
      <c r="B21759" t="s">
        <v>29765</v>
      </c>
    </row>
    <row r="21760" spans="1:2" x14ac:dyDescent="0.25">
      <c r="A21760" t="s">
        <v>29775</v>
      </c>
      <c r="B21760" t="s">
        <v>29765</v>
      </c>
    </row>
    <row r="21761" spans="1:2" x14ac:dyDescent="0.25">
      <c r="A21761" t="s">
        <v>29776</v>
      </c>
      <c r="B21761" t="s">
        <v>29765</v>
      </c>
    </row>
    <row r="21762" spans="1:2" x14ac:dyDescent="0.25">
      <c r="A21762" t="s">
        <v>29777</v>
      </c>
      <c r="B21762" t="s">
        <v>29765</v>
      </c>
    </row>
    <row r="21763" spans="1:2" x14ac:dyDescent="0.25">
      <c r="A21763" t="s">
        <v>29778</v>
      </c>
      <c r="B21763" t="s">
        <v>29765</v>
      </c>
    </row>
    <row r="21764" spans="1:2" x14ac:dyDescent="0.25">
      <c r="A21764" t="s">
        <v>29779</v>
      </c>
      <c r="B21764" t="s">
        <v>29765</v>
      </c>
    </row>
    <row r="21765" spans="1:2" x14ac:dyDescent="0.25">
      <c r="A21765" t="s">
        <v>29780</v>
      </c>
      <c r="B21765" t="s">
        <v>29765</v>
      </c>
    </row>
    <row r="21766" spans="1:2" x14ac:dyDescent="0.25">
      <c r="A21766" t="s">
        <v>29781</v>
      </c>
      <c r="B21766" t="s">
        <v>29765</v>
      </c>
    </row>
    <row r="21767" spans="1:2" x14ac:dyDescent="0.25">
      <c r="A21767" t="s">
        <v>29782</v>
      </c>
      <c r="B21767" t="s">
        <v>20025</v>
      </c>
    </row>
    <row r="21768" spans="1:2" x14ac:dyDescent="0.25">
      <c r="A21768" t="s">
        <v>29783</v>
      </c>
      <c r="B21768" t="s">
        <v>20025</v>
      </c>
    </row>
    <row r="21769" spans="1:2" x14ac:dyDescent="0.25">
      <c r="A21769" t="s">
        <v>29784</v>
      </c>
      <c r="B21769" t="s">
        <v>20025</v>
      </c>
    </row>
    <row r="21770" spans="1:2" x14ac:dyDescent="0.25">
      <c r="A21770" t="s">
        <v>29785</v>
      </c>
      <c r="B21770" t="s">
        <v>20536</v>
      </c>
    </row>
    <row r="21771" spans="1:2" x14ac:dyDescent="0.25">
      <c r="A21771" t="s">
        <v>29787</v>
      </c>
      <c r="B21771" t="s">
        <v>29765</v>
      </c>
    </row>
    <row r="21772" spans="1:2" x14ac:dyDescent="0.25">
      <c r="A21772" t="s">
        <v>29788</v>
      </c>
      <c r="B21772" t="s">
        <v>29765</v>
      </c>
    </row>
    <row r="21773" spans="1:2" x14ac:dyDescent="0.25">
      <c r="A21773" t="s">
        <v>29789</v>
      </c>
      <c r="B21773" t="s">
        <v>29765</v>
      </c>
    </row>
    <row r="21774" spans="1:2" x14ac:dyDescent="0.25">
      <c r="A21774" t="s">
        <v>29790</v>
      </c>
      <c r="B21774" t="s">
        <v>29765</v>
      </c>
    </row>
    <row r="21775" spans="1:2" x14ac:dyDescent="0.25">
      <c r="A21775" t="s">
        <v>29791</v>
      </c>
      <c r="B21775" t="s">
        <v>29765</v>
      </c>
    </row>
    <row r="21776" spans="1:2" x14ac:dyDescent="0.25">
      <c r="A21776" t="s">
        <v>29792</v>
      </c>
      <c r="B21776" t="s">
        <v>29765</v>
      </c>
    </row>
    <row r="21777" spans="1:2" x14ac:dyDescent="0.25">
      <c r="A21777" t="s">
        <v>29793</v>
      </c>
      <c r="B21777" t="s">
        <v>29765</v>
      </c>
    </row>
    <row r="21778" spans="1:2" x14ac:dyDescent="0.25">
      <c r="A21778" t="s">
        <v>29794</v>
      </c>
      <c r="B21778" t="s">
        <v>29765</v>
      </c>
    </row>
    <row r="21779" spans="1:2" x14ac:dyDescent="0.25">
      <c r="A21779" t="s">
        <v>29795</v>
      </c>
      <c r="B21779" t="s">
        <v>29765</v>
      </c>
    </row>
    <row r="21780" spans="1:2" x14ac:dyDescent="0.25">
      <c r="A21780" t="s">
        <v>29796</v>
      </c>
      <c r="B21780" t="s">
        <v>20025</v>
      </c>
    </row>
    <row r="21781" spans="1:2" x14ac:dyDescent="0.25">
      <c r="A21781" t="s">
        <v>29797</v>
      </c>
      <c r="B21781" t="s">
        <v>29765</v>
      </c>
    </row>
    <row r="21782" spans="1:2" x14ac:dyDescent="0.25">
      <c r="A21782" t="s">
        <v>29798</v>
      </c>
      <c r="B21782" t="s">
        <v>29765</v>
      </c>
    </row>
    <row r="21783" spans="1:2" x14ac:dyDescent="0.25">
      <c r="A21783" t="s">
        <v>29799</v>
      </c>
      <c r="B21783" t="s">
        <v>20025</v>
      </c>
    </row>
    <row r="21784" spans="1:2" x14ac:dyDescent="0.25">
      <c r="A21784" t="s">
        <v>29800</v>
      </c>
      <c r="B21784" t="s">
        <v>29765</v>
      </c>
    </row>
    <row r="21785" spans="1:2" x14ac:dyDescent="0.25">
      <c r="A21785" t="s">
        <v>29801</v>
      </c>
      <c r="B21785" t="s">
        <v>29765</v>
      </c>
    </row>
    <row r="21786" spans="1:2" x14ac:dyDescent="0.25">
      <c r="A21786" t="s">
        <v>29802</v>
      </c>
      <c r="B21786" t="s">
        <v>29765</v>
      </c>
    </row>
    <row r="21787" spans="1:2" x14ac:dyDescent="0.25">
      <c r="A21787" t="s">
        <v>29803</v>
      </c>
      <c r="B21787" t="s">
        <v>29765</v>
      </c>
    </row>
    <row r="21788" spans="1:2" x14ac:dyDescent="0.25">
      <c r="A21788" t="s">
        <v>29804</v>
      </c>
      <c r="B21788" t="s">
        <v>20025</v>
      </c>
    </row>
    <row r="21789" spans="1:2" x14ac:dyDescent="0.25">
      <c r="A21789" t="s">
        <v>29805</v>
      </c>
      <c r="B21789" t="s">
        <v>20025</v>
      </c>
    </row>
    <row r="21790" spans="1:2" x14ac:dyDescent="0.25">
      <c r="A21790" t="s">
        <v>29806</v>
      </c>
      <c r="B21790" t="s">
        <v>20025</v>
      </c>
    </row>
    <row r="21791" spans="1:2" x14ac:dyDescent="0.25">
      <c r="A21791" t="s">
        <v>29808</v>
      </c>
      <c r="B21791" t="s">
        <v>20025</v>
      </c>
    </row>
    <row r="21792" spans="1:2" x14ac:dyDescent="0.25">
      <c r="A21792" t="s">
        <v>29809</v>
      </c>
      <c r="B21792" t="s">
        <v>29765</v>
      </c>
    </row>
    <row r="21793" spans="1:2" x14ac:dyDescent="0.25">
      <c r="A21793" t="s">
        <v>29810</v>
      </c>
      <c r="B21793" t="s">
        <v>29765</v>
      </c>
    </row>
    <row r="21794" spans="1:2" x14ac:dyDescent="0.25">
      <c r="A21794" t="s">
        <v>29811</v>
      </c>
      <c r="B21794" t="s">
        <v>29765</v>
      </c>
    </row>
    <row r="21795" spans="1:2" x14ac:dyDescent="0.25">
      <c r="A21795" t="s">
        <v>19737</v>
      </c>
      <c r="B21795" t="s">
        <v>19737</v>
      </c>
    </row>
    <row r="21796" spans="1:2" x14ac:dyDescent="0.25">
      <c r="A21796" t="s">
        <v>29812</v>
      </c>
      <c r="B21796" t="s">
        <v>20025</v>
      </c>
    </row>
    <row r="21797" spans="1:2" x14ac:dyDescent="0.25">
      <c r="A21797" t="s">
        <v>29813</v>
      </c>
      <c r="B21797" t="s">
        <v>20025</v>
      </c>
    </row>
    <row r="21798" spans="1:2" x14ac:dyDescent="0.25">
      <c r="A21798" t="s">
        <v>29814</v>
      </c>
      <c r="B21798" t="s">
        <v>20025</v>
      </c>
    </row>
    <row r="21799" spans="1:2" x14ac:dyDescent="0.25">
      <c r="A21799" t="s">
        <v>29815</v>
      </c>
      <c r="B21799" t="s">
        <v>29765</v>
      </c>
    </row>
    <row r="21800" spans="1:2" x14ac:dyDescent="0.25">
      <c r="A21800" t="s">
        <v>29816</v>
      </c>
      <c r="B21800" t="s">
        <v>20025</v>
      </c>
    </row>
    <row r="21801" spans="1:2" x14ac:dyDescent="0.25">
      <c r="A21801" t="s">
        <v>29817</v>
      </c>
      <c r="B21801" t="s">
        <v>20025</v>
      </c>
    </row>
    <row r="21802" spans="1:2" x14ac:dyDescent="0.25">
      <c r="A21802" t="s">
        <v>29818</v>
      </c>
      <c r="B21802" t="s">
        <v>20025</v>
      </c>
    </row>
    <row r="21803" spans="1:2" x14ac:dyDescent="0.25">
      <c r="A21803" t="s">
        <v>29819</v>
      </c>
      <c r="B21803" t="s">
        <v>20025</v>
      </c>
    </row>
    <row r="21804" spans="1:2" x14ac:dyDescent="0.25">
      <c r="A21804" t="s">
        <v>29820</v>
      </c>
      <c r="B21804" t="s">
        <v>29820</v>
      </c>
    </row>
    <row r="21805" spans="1:2" x14ac:dyDescent="0.25">
      <c r="A21805" t="s">
        <v>29821</v>
      </c>
      <c r="B21805" t="s">
        <v>20025</v>
      </c>
    </row>
    <row r="21806" spans="1:2" x14ac:dyDescent="0.25">
      <c r="A21806" t="s">
        <v>29822</v>
      </c>
      <c r="B21806" t="s">
        <v>20025</v>
      </c>
    </row>
    <row r="21807" spans="1:2" x14ac:dyDescent="0.25">
      <c r="A21807" t="s">
        <v>29823</v>
      </c>
      <c r="B21807" t="s">
        <v>20025</v>
      </c>
    </row>
    <row r="21808" spans="1:2" x14ac:dyDescent="0.25">
      <c r="A21808" t="s">
        <v>29824</v>
      </c>
      <c r="B21808" t="s">
        <v>20025</v>
      </c>
    </row>
    <row r="21809" spans="1:2" x14ac:dyDescent="0.25">
      <c r="A21809" t="s">
        <v>29825</v>
      </c>
      <c r="B21809" t="s">
        <v>20025</v>
      </c>
    </row>
    <row r="21810" spans="1:2" x14ac:dyDescent="0.25">
      <c r="A21810" t="s">
        <v>29828</v>
      </c>
      <c r="B21810" t="s">
        <v>29765</v>
      </c>
    </row>
    <row r="21811" spans="1:2" x14ac:dyDescent="0.25">
      <c r="A21811" t="s">
        <v>29829</v>
      </c>
      <c r="B21811" t="s">
        <v>29765</v>
      </c>
    </row>
    <row r="21812" spans="1:2" x14ac:dyDescent="0.25">
      <c r="A21812" t="s">
        <v>29830</v>
      </c>
      <c r="B21812" t="s">
        <v>29765</v>
      </c>
    </row>
    <row r="21813" spans="1:2" x14ac:dyDescent="0.25">
      <c r="A21813" t="s">
        <v>29831</v>
      </c>
      <c r="B21813" t="s">
        <v>20025</v>
      </c>
    </row>
    <row r="21814" spans="1:2" x14ac:dyDescent="0.25">
      <c r="A21814" t="s">
        <v>29832</v>
      </c>
      <c r="B21814" t="s">
        <v>20552</v>
      </c>
    </row>
    <row r="21815" spans="1:2" x14ac:dyDescent="0.25">
      <c r="A21815" t="s">
        <v>29833</v>
      </c>
      <c r="B21815" t="s">
        <v>20552</v>
      </c>
    </row>
    <row r="21816" spans="1:2" x14ac:dyDescent="0.25">
      <c r="A21816" t="s">
        <v>29834</v>
      </c>
      <c r="B21816" t="s">
        <v>20552</v>
      </c>
    </row>
    <row r="21817" spans="1:2" x14ac:dyDescent="0.25">
      <c r="A21817" t="s">
        <v>29835</v>
      </c>
      <c r="B21817" t="s">
        <v>20552</v>
      </c>
    </row>
    <row r="21818" spans="1:2" x14ac:dyDescent="0.25">
      <c r="A21818" t="s">
        <v>19802</v>
      </c>
      <c r="B21818" t="s">
        <v>19802</v>
      </c>
    </row>
    <row r="21819" spans="1:2" x14ac:dyDescent="0.25">
      <c r="A21819" t="s">
        <v>29836</v>
      </c>
      <c r="B21819" t="s">
        <v>25330</v>
      </c>
    </row>
    <row r="21820" spans="1:2" x14ac:dyDescent="0.25">
      <c r="A21820" t="s">
        <v>29838</v>
      </c>
      <c r="B21820" t="s">
        <v>20552</v>
      </c>
    </row>
    <row r="21821" spans="1:2" x14ac:dyDescent="0.25">
      <c r="A21821" t="s">
        <v>29839</v>
      </c>
      <c r="B21821" t="s">
        <v>20552</v>
      </c>
    </row>
    <row r="21822" spans="1:2" x14ac:dyDescent="0.25">
      <c r="A21822" t="s">
        <v>29840</v>
      </c>
      <c r="B21822" t="s">
        <v>20552</v>
      </c>
    </row>
    <row r="21823" spans="1:2" x14ac:dyDescent="0.25">
      <c r="A21823" t="s">
        <v>29841</v>
      </c>
      <c r="B21823" t="s">
        <v>20552</v>
      </c>
    </row>
    <row r="21824" spans="1:2" x14ac:dyDescent="0.25">
      <c r="A21824" t="s">
        <v>29842</v>
      </c>
      <c r="B21824" t="s">
        <v>20552</v>
      </c>
    </row>
    <row r="21825" spans="1:2" x14ac:dyDescent="0.25">
      <c r="A21825" t="s">
        <v>29843</v>
      </c>
      <c r="B21825" t="s">
        <v>29843</v>
      </c>
    </row>
    <row r="21826" spans="1:2" x14ac:dyDescent="0.25">
      <c r="A21826" t="s">
        <v>29844</v>
      </c>
      <c r="B21826" t="s">
        <v>20553</v>
      </c>
    </row>
    <row r="21827" spans="1:2" x14ac:dyDescent="0.25">
      <c r="A21827" t="s">
        <v>29845</v>
      </c>
      <c r="B21827" t="s">
        <v>25330</v>
      </c>
    </row>
    <row r="21828" spans="1:2" x14ac:dyDescent="0.25">
      <c r="A21828" t="s">
        <v>29846</v>
      </c>
      <c r="B21828" t="s">
        <v>25330</v>
      </c>
    </row>
    <row r="21829" spans="1:2" x14ac:dyDescent="0.25">
      <c r="A21829" t="s">
        <v>29847</v>
      </c>
      <c r="B21829" t="s">
        <v>29765</v>
      </c>
    </row>
    <row r="21830" spans="1:2" x14ac:dyDescent="0.25">
      <c r="A21830" t="s">
        <v>29848</v>
      </c>
      <c r="B21830" t="s">
        <v>19760</v>
      </c>
    </row>
    <row r="21831" spans="1:2" x14ac:dyDescent="0.25">
      <c r="A21831" t="s">
        <v>29849</v>
      </c>
      <c r="B21831" t="s">
        <v>20009</v>
      </c>
    </row>
    <row r="21832" spans="1:2" x14ac:dyDescent="0.25">
      <c r="A21832" t="s">
        <v>29850</v>
      </c>
      <c r="B21832" t="s">
        <v>29765</v>
      </c>
    </row>
    <row r="21833" spans="1:2" x14ac:dyDescent="0.25">
      <c r="A21833" t="s">
        <v>29851</v>
      </c>
      <c r="B21833" t="s">
        <v>29765</v>
      </c>
    </row>
    <row r="21834" spans="1:2" x14ac:dyDescent="0.25">
      <c r="A21834" t="s">
        <v>29852</v>
      </c>
      <c r="B21834" t="s">
        <v>29765</v>
      </c>
    </row>
    <row r="21835" spans="1:2" x14ac:dyDescent="0.25">
      <c r="A21835" t="s">
        <v>29853</v>
      </c>
      <c r="B21835" t="s">
        <v>29765</v>
      </c>
    </row>
    <row r="21836" spans="1:2" x14ac:dyDescent="0.25">
      <c r="A21836" t="s">
        <v>29854</v>
      </c>
      <c r="B21836" t="s">
        <v>29765</v>
      </c>
    </row>
    <row r="21837" spans="1:2" x14ac:dyDescent="0.25">
      <c r="A21837" t="s">
        <v>29855</v>
      </c>
      <c r="B21837" t="s">
        <v>29765</v>
      </c>
    </row>
    <row r="21838" spans="1:2" x14ac:dyDescent="0.25">
      <c r="A21838" t="s">
        <v>29856</v>
      </c>
      <c r="B21838" t="s">
        <v>29765</v>
      </c>
    </row>
    <row r="21839" spans="1:2" x14ac:dyDescent="0.25">
      <c r="A21839" t="s">
        <v>29857</v>
      </c>
      <c r="B21839" t="s">
        <v>29765</v>
      </c>
    </row>
    <row r="21840" spans="1:2" x14ac:dyDescent="0.25">
      <c r="A21840" t="s">
        <v>29858</v>
      </c>
      <c r="B21840" t="s">
        <v>19957</v>
      </c>
    </row>
    <row r="21841" spans="1:2" x14ac:dyDescent="0.25">
      <c r="A21841" t="s">
        <v>29859</v>
      </c>
      <c r="B21841" t="s">
        <v>29765</v>
      </c>
    </row>
    <row r="21842" spans="1:2" x14ac:dyDescent="0.25">
      <c r="A21842" t="s">
        <v>29860</v>
      </c>
      <c r="B21842" t="s">
        <v>19743</v>
      </c>
    </row>
    <row r="21843" spans="1:2" x14ac:dyDescent="0.25">
      <c r="A21843" t="s">
        <v>29861</v>
      </c>
      <c r="B21843" t="s">
        <v>29862</v>
      </c>
    </row>
    <row r="21844" spans="1:2" x14ac:dyDescent="0.25">
      <c r="A21844" t="s">
        <v>29863</v>
      </c>
      <c r="B21844" t="s">
        <v>29765</v>
      </c>
    </row>
    <row r="21845" spans="1:2" x14ac:dyDescent="0.25">
      <c r="A21845" t="s">
        <v>29864</v>
      </c>
      <c r="B21845" t="s">
        <v>20554</v>
      </c>
    </row>
    <row r="21846" spans="1:2" x14ac:dyDescent="0.25">
      <c r="A21846" t="s">
        <v>29865</v>
      </c>
      <c r="B21846" t="s">
        <v>20554</v>
      </c>
    </row>
    <row r="21847" spans="1:2" x14ac:dyDescent="0.25">
      <c r="A21847" t="s">
        <v>29866</v>
      </c>
      <c r="B21847" t="s">
        <v>20554</v>
      </c>
    </row>
    <row r="21848" spans="1:2" x14ac:dyDescent="0.25">
      <c r="A21848" t="s">
        <v>29867</v>
      </c>
      <c r="B21848" t="s">
        <v>20554</v>
      </c>
    </row>
    <row r="21849" spans="1:2" x14ac:dyDescent="0.25">
      <c r="A21849" t="s">
        <v>29868</v>
      </c>
      <c r="B21849" t="s">
        <v>20554</v>
      </c>
    </row>
    <row r="21850" spans="1:2" x14ac:dyDescent="0.25">
      <c r="A21850" t="s">
        <v>29869</v>
      </c>
      <c r="B21850" t="s">
        <v>20554</v>
      </c>
    </row>
    <row r="21851" spans="1:2" x14ac:dyDescent="0.25">
      <c r="A21851" t="s">
        <v>29870</v>
      </c>
      <c r="B21851" t="s">
        <v>19957</v>
      </c>
    </row>
    <row r="21852" spans="1:2" x14ac:dyDescent="0.25">
      <c r="A21852" t="s">
        <v>29871</v>
      </c>
      <c r="B21852" t="s">
        <v>20554</v>
      </c>
    </row>
    <row r="21853" spans="1:2" x14ac:dyDescent="0.25">
      <c r="A21853" t="s">
        <v>29872</v>
      </c>
      <c r="B21853" t="s">
        <v>20554</v>
      </c>
    </row>
    <row r="21854" spans="1:2" x14ac:dyDescent="0.25">
      <c r="A21854" t="s">
        <v>29873</v>
      </c>
      <c r="B21854" t="s">
        <v>20554</v>
      </c>
    </row>
    <row r="21855" spans="1:2" x14ac:dyDescent="0.25">
      <c r="A21855" t="s">
        <v>29874</v>
      </c>
      <c r="B21855" t="s">
        <v>20554</v>
      </c>
    </row>
    <row r="21856" spans="1:2" x14ac:dyDescent="0.25">
      <c r="A21856" t="s">
        <v>29875</v>
      </c>
      <c r="B21856" t="s">
        <v>20554</v>
      </c>
    </row>
    <row r="21857" spans="1:2" x14ac:dyDescent="0.25">
      <c r="A21857" t="s">
        <v>29876</v>
      </c>
      <c r="B21857" t="s">
        <v>20554</v>
      </c>
    </row>
    <row r="21858" spans="1:2" x14ac:dyDescent="0.25">
      <c r="A21858" t="s">
        <v>29877</v>
      </c>
      <c r="B21858" t="s">
        <v>20554</v>
      </c>
    </row>
    <row r="21859" spans="1:2" x14ac:dyDescent="0.25">
      <c r="A21859" t="s">
        <v>29878</v>
      </c>
      <c r="B21859" t="s">
        <v>20554</v>
      </c>
    </row>
    <row r="21860" spans="1:2" x14ac:dyDescent="0.25">
      <c r="A21860" t="s">
        <v>29879</v>
      </c>
      <c r="B21860" t="s">
        <v>29765</v>
      </c>
    </row>
    <row r="21861" spans="1:2" x14ac:dyDescent="0.25">
      <c r="A21861" t="s">
        <v>29880</v>
      </c>
      <c r="B21861" t="s">
        <v>29765</v>
      </c>
    </row>
    <row r="21862" spans="1:2" x14ac:dyDescent="0.25">
      <c r="A21862" t="s">
        <v>29881</v>
      </c>
      <c r="B21862" t="s">
        <v>19957</v>
      </c>
    </row>
    <row r="21863" spans="1:2" x14ac:dyDescent="0.25">
      <c r="A21863" t="s">
        <v>29882</v>
      </c>
      <c r="B21863" t="s">
        <v>29765</v>
      </c>
    </row>
    <row r="21864" spans="1:2" x14ac:dyDescent="0.25">
      <c r="A21864" t="s">
        <v>29883</v>
      </c>
      <c r="B21864" t="s">
        <v>29765</v>
      </c>
    </row>
    <row r="21865" spans="1:2" x14ac:dyDescent="0.25">
      <c r="A21865" t="s">
        <v>29884</v>
      </c>
      <c r="B21865" t="s">
        <v>29765</v>
      </c>
    </row>
    <row r="21866" spans="1:2" x14ac:dyDescent="0.25">
      <c r="A21866" t="s">
        <v>29885</v>
      </c>
      <c r="B21866" t="s">
        <v>29765</v>
      </c>
    </row>
    <row r="21867" spans="1:2" x14ac:dyDescent="0.25">
      <c r="A21867" t="s">
        <v>29886</v>
      </c>
      <c r="B21867" t="s">
        <v>29765</v>
      </c>
    </row>
    <row r="21868" spans="1:2" x14ac:dyDescent="0.25">
      <c r="A21868" t="s">
        <v>29887</v>
      </c>
      <c r="B21868" t="s">
        <v>20554</v>
      </c>
    </row>
    <row r="21869" spans="1:2" x14ac:dyDescent="0.25">
      <c r="A21869" t="s">
        <v>29888</v>
      </c>
      <c r="B21869" t="s">
        <v>20554</v>
      </c>
    </row>
    <row r="21870" spans="1:2" x14ac:dyDescent="0.25">
      <c r="A21870" t="s">
        <v>29889</v>
      </c>
      <c r="B21870" t="s">
        <v>20554</v>
      </c>
    </row>
    <row r="21871" spans="1:2" x14ac:dyDescent="0.25">
      <c r="A21871" t="s">
        <v>29890</v>
      </c>
      <c r="B21871" t="s">
        <v>20554</v>
      </c>
    </row>
    <row r="21872" spans="1:2" x14ac:dyDescent="0.25">
      <c r="A21872" t="s">
        <v>29891</v>
      </c>
      <c r="B21872" t="s">
        <v>20554</v>
      </c>
    </row>
    <row r="21873" spans="1:2" x14ac:dyDescent="0.25">
      <c r="A21873" t="s">
        <v>29893</v>
      </c>
      <c r="B21873" t="s">
        <v>20554</v>
      </c>
    </row>
    <row r="21874" spans="1:2" x14ac:dyDescent="0.25">
      <c r="A21874" t="s">
        <v>29894</v>
      </c>
      <c r="B21874" t="s">
        <v>25330</v>
      </c>
    </row>
    <row r="21875" spans="1:2" x14ac:dyDescent="0.25">
      <c r="A21875" t="s">
        <v>29895</v>
      </c>
      <c r="B21875" t="s">
        <v>25330</v>
      </c>
    </row>
    <row r="21876" spans="1:2" x14ac:dyDescent="0.25">
      <c r="A21876" t="s">
        <v>29896</v>
      </c>
      <c r="B21876" t="s">
        <v>29765</v>
      </c>
    </row>
    <row r="21877" spans="1:2" x14ac:dyDescent="0.25">
      <c r="A21877" t="s">
        <v>29897</v>
      </c>
      <c r="B21877" t="s">
        <v>20552</v>
      </c>
    </row>
    <row r="21878" spans="1:2" x14ac:dyDescent="0.25">
      <c r="A21878" t="s">
        <v>29898</v>
      </c>
      <c r="B21878" t="s">
        <v>20552</v>
      </c>
    </row>
    <row r="21879" spans="1:2" x14ac:dyDescent="0.25">
      <c r="A21879" t="s">
        <v>29899</v>
      </c>
      <c r="B21879" t="s">
        <v>20552</v>
      </c>
    </row>
    <row r="21880" spans="1:2" x14ac:dyDescent="0.25">
      <c r="A21880" t="s">
        <v>29900</v>
      </c>
      <c r="B21880" t="s">
        <v>20552</v>
      </c>
    </row>
    <row r="21881" spans="1:2" x14ac:dyDescent="0.25">
      <c r="A21881" t="s">
        <v>29901</v>
      </c>
      <c r="B21881" t="s">
        <v>20552</v>
      </c>
    </row>
    <row r="21882" spans="1:2" x14ac:dyDescent="0.25">
      <c r="A21882" t="s">
        <v>29902</v>
      </c>
      <c r="B21882" t="s">
        <v>20552</v>
      </c>
    </row>
    <row r="21883" spans="1:2" x14ac:dyDescent="0.25">
      <c r="A21883" t="s">
        <v>29903</v>
      </c>
      <c r="B21883" t="s">
        <v>20552</v>
      </c>
    </row>
    <row r="21884" spans="1:2" x14ac:dyDescent="0.25">
      <c r="A21884" t="s">
        <v>29904</v>
      </c>
      <c r="B21884" t="s">
        <v>20552</v>
      </c>
    </row>
    <row r="21885" spans="1:2" x14ac:dyDescent="0.25">
      <c r="A21885" t="s">
        <v>29905</v>
      </c>
      <c r="B21885" t="s">
        <v>20552</v>
      </c>
    </row>
    <row r="21886" spans="1:2" x14ac:dyDescent="0.25">
      <c r="A21886" t="s">
        <v>29906</v>
      </c>
      <c r="B21886" t="s">
        <v>20552</v>
      </c>
    </row>
    <row r="21887" spans="1:2" x14ac:dyDescent="0.25">
      <c r="A21887" t="s">
        <v>29907</v>
      </c>
      <c r="B21887" t="s">
        <v>20552</v>
      </c>
    </row>
    <row r="21888" spans="1:2" x14ac:dyDescent="0.25">
      <c r="A21888" t="s">
        <v>29908</v>
      </c>
      <c r="B21888" t="s">
        <v>20552</v>
      </c>
    </row>
    <row r="21889" spans="1:2" x14ac:dyDescent="0.25">
      <c r="A21889" t="s">
        <v>29909</v>
      </c>
      <c r="B21889" t="s">
        <v>20552</v>
      </c>
    </row>
    <row r="21890" spans="1:2" x14ac:dyDescent="0.25">
      <c r="A21890" t="s">
        <v>29910</v>
      </c>
      <c r="B21890" t="s">
        <v>20552</v>
      </c>
    </row>
    <row r="21891" spans="1:2" x14ac:dyDescent="0.25">
      <c r="A21891" t="s">
        <v>29911</v>
      </c>
      <c r="B21891" t="s">
        <v>20552</v>
      </c>
    </row>
    <row r="21892" spans="1:2" x14ac:dyDescent="0.25">
      <c r="A21892" t="s">
        <v>29912</v>
      </c>
      <c r="B21892" t="s">
        <v>20552</v>
      </c>
    </row>
    <row r="21893" spans="1:2" x14ac:dyDescent="0.25">
      <c r="A21893" t="s">
        <v>29913</v>
      </c>
      <c r="B21893" t="s">
        <v>19915</v>
      </c>
    </row>
    <row r="21894" spans="1:2" x14ac:dyDescent="0.25">
      <c r="A21894" t="s">
        <v>29914</v>
      </c>
      <c r="B21894" t="s">
        <v>20552</v>
      </c>
    </row>
    <row r="21895" spans="1:2" x14ac:dyDescent="0.25">
      <c r="A21895" t="s">
        <v>29915</v>
      </c>
      <c r="B21895" t="s">
        <v>20552</v>
      </c>
    </row>
    <row r="21896" spans="1:2" x14ac:dyDescent="0.25">
      <c r="A21896" t="s">
        <v>29916</v>
      </c>
      <c r="B21896" t="s">
        <v>20552</v>
      </c>
    </row>
    <row r="21897" spans="1:2" x14ac:dyDescent="0.25">
      <c r="A21897" t="s">
        <v>29917</v>
      </c>
      <c r="B21897" t="s">
        <v>29765</v>
      </c>
    </row>
    <row r="21898" spans="1:2" x14ac:dyDescent="0.25">
      <c r="A21898" t="s">
        <v>29918</v>
      </c>
      <c r="B21898" t="s">
        <v>29765</v>
      </c>
    </row>
    <row r="21899" spans="1:2" x14ac:dyDescent="0.25">
      <c r="A21899" t="s">
        <v>29919</v>
      </c>
      <c r="B21899" t="s">
        <v>20552</v>
      </c>
    </row>
    <row r="21900" spans="1:2" x14ac:dyDescent="0.25">
      <c r="A21900" t="s">
        <v>29920</v>
      </c>
      <c r="B21900" t="s">
        <v>20552</v>
      </c>
    </row>
    <row r="21901" spans="1:2" x14ac:dyDescent="0.25">
      <c r="A21901" t="s">
        <v>29921</v>
      </c>
      <c r="B21901" t="s">
        <v>19761</v>
      </c>
    </row>
    <row r="21902" spans="1:2" x14ac:dyDescent="0.25">
      <c r="A21902" t="s">
        <v>29922</v>
      </c>
      <c r="B21902" t="s">
        <v>20554</v>
      </c>
    </row>
    <row r="21903" spans="1:2" x14ac:dyDescent="0.25">
      <c r="A21903" t="s">
        <v>29923</v>
      </c>
      <c r="B21903" t="s">
        <v>20554</v>
      </c>
    </row>
    <row r="21904" spans="1:2" x14ac:dyDescent="0.25">
      <c r="A21904" t="s">
        <v>29924</v>
      </c>
      <c r="B21904" t="s">
        <v>19957</v>
      </c>
    </row>
    <row r="21905" spans="1:2" x14ac:dyDescent="0.25">
      <c r="A21905" t="s">
        <v>29925</v>
      </c>
      <c r="B21905" t="s">
        <v>20554</v>
      </c>
    </row>
    <row r="21906" spans="1:2" x14ac:dyDescent="0.25">
      <c r="A21906" t="s">
        <v>29926</v>
      </c>
      <c r="B21906" t="s">
        <v>29765</v>
      </c>
    </row>
    <row r="21907" spans="1:2" x14ac:dyDescent="0.25">
      <c r="A21907" t="s">
        <v>29927</v>
      </c>
      <c r="B21907" t="s">
        <v>29765</v>
      </c>
    </row>
    <row r="21908" spans="1:2" x14ac:dyDescent="0.25">
      <c r="A21908" t="s">
        <v>29928</v>
      </c>
      <c r="B21908" t="s">
        <v>29765</v>
      </c>
    </row>
    <row r="21909" spans="1:2" x14ac:dyDescent="0.25">
      <c r="A21909" t="s">
        <v>29929</v>
      </c>
      <c r="B21909" t="s">
        <v>29765</v>
      </c>
    </row>
    <row r="21910" spans="1:2" x14ac:dyDescent="0.25">
      <c r="A21910" t="s">
        <v>29930</v>
      </c>
      <c r="B21910" t="s">
        <v>20554</v>
      </c>
    </row>
    <row r="21911" spans="1:2" x14ac:dyDescent="0.25">
      <c r="A21911" t="s">
        <v>29931</v>
      </c>
      <c r="B21911" t="s">
        <v>20554</v>
      </c>
    </row>
    <row r="21912" spans="1:2" x14ac:dyDescent="0.25">
      <c r="A21912" t="s">
        <v>29932</v>
      </c>
      <c r="B21912" t="s">
        <v>20554</v>
      </c>
    </row>
    <row r="21913" spans="1:2" x14ac:dyDescent="0.25">
      <c r="A21913" t="s">
        <v>29933</v>
      </c>
      <c r="B21913" t="s">
        <v>29933</v>
      </c>
    </row>
    <row r="21914" spans="1:2" x14ac:dyDescent="0.25">
      <c r="A21914" t="s">
        <v>29936</v>
      </c>
      <c r="B21914" t="s">
        <v>29765</v>
      </c>
    </row>
    <row r="21915" spans="1:2" x14ac:dyDescent="0.25">
      <c r="A21915" t="s">
        <v>29937</v>
      </c>
      <c r="B21915" t="s">
        <v>29765</v>
      </c>
    </row>
    <row r="21916" spans="1:2" x14ac:dyDescent="0.25">
      <c r="A21916" t="s">
        <v>29938</v>
      </c>
      <c r="B21916" t="s">
        <v>29765</v>
      </c>
    </row>
    <row r="21917" spans="1:2" x14ac:dyDescent="0.25">
      <c r="A21917" t="s">
        <v>29939</v>
      </c>
      <c r="B21917" t="s">
        <v>29765</v>
      </c>
    </row>
    <row r="21918" spans="1:2" x14ac:dyDescent="0.25">
      <c r="A21918" t="s">
        <v>29940</v>
      </c>
      <c r="B21918" t="s">
        <v>25554</v>
      </c>
    </row>
    <row r="21919" spans="1:2" x14ac:dyDescent="0.25">
      <c r="A21919" t="s">
        <v>29941</v>
      </c>
      <c r="B21919" t="s">
        <v>25554</v>
      </c>
    </row>
    <row r="21920" spans="1:2" x14ac:dyDescent="0.25">
      <c r="A21920" t="s">
        <v>29942</v>
      </c>
      <c r="B21920" t="s">
        <v>29765</v>
      </c>
    </row>
    <row r="21921" spans="1:2" x14ac:dyDescent="0.25">
      <c r="A21921" t="s">
        <v>29943</v>
      </c>
      <c r="B21921" t="s">
        <v>29765</v>
      </c>
    </row>
    <row r="21922" spans="1:2" x14ac:dyDescent="0.25">
      <c r="A21922" t="s">
        <v>29944</v>
      </c>
      <c r="B21922" t="s">
        <v>20554</v>
      </c>
    </row>
    <row r="21923" spans="1:2" x14ac:dyDescent="0.25">
      <c r="A21923" t="s">
        <v>29945</v>
      </c>
      <c r="B21923" t="s">
        <v>29299</v>
      </c>
    </row>
    <row r="21924" spans="1:2" x14ac:dyDescent="0.25">
      <c r="A21924" t="s">
        <v>29946</v>
      </c>
      <c r="B21924" t="s">
        <v>20554</v>
      </c>
    </row>
    <row r="21925" spans="1:2" x14ac:dyDescent="0.25">
      <c r="A21925" t="s">
        <v>29947</v>
      </c>
      <c r="B21925" t="s">
        <v>20545</v>
      </c>
    </row>
    <row r="21926" spans="1:2" x14ac:dyDescent="0.25">
      <c r="A21926" t="s">
        <v>29948</v>
      </c>
      <c r="B21926" t="s">
        <v>20554</v>
      </c>
    </row>
    <row r="21927" spans="1:2" x14ac:dyDescent="0.25">
      <c r="A21927" t="s">
        <v>29949</v>
      </c>
      <c r="B21927" t="s">
        <v>20003</v>
      </c>
    </row>
    <row r="21928" spans="1:2" x14ac:dyDescent="0.25">
      <c r="A21928" t="s">
        <v>29950</v>
      </c>
      <c r="B21928" t="s">
        <v>20545</v>
      </c>
    </row>
    <row r="21929" spans="1:2" x14ac:dyDescent="0.25">
      <c r="A21929" t="s">
        <v>29951</v>
      </c>
      <c r="B21929" t="s">
        <v>20554</v>
      </c>
    </row>
    <row r="21930" spans="1:2" x14ac:dyDescent="0.25">
      <c r="A21930" t="s">
        <v>29952</v>
      </c>
      <c r="B21930" t="s">
        <v>20545</v>
      </c>
    </row>
    <row r="21931" spans="1:2" x14ac:dyDescent="0.25">
      <c r="A21931" t="s">
        <v>29953</v>
      </c>
      <c r="B21931" t="s">
        <v>20554</v>
      </c>
    </row>
    <row r="21932" spans="1:2" x14ac:dyDescent="0.25">
      <c r="A21932" t="s">
        <v>29954</v>
      </c>
      <c r="B21932" t="s">
        <v>20554</v>
      </c>
    </row>
    <row r="21933" spans="1:2" x14ac:dyDescent="0.25">
      <c r="A21933" t="s">
        <v>29955</v>
      </c>
      <c r="B21933" t="s">
        <v>20554</v>
      </c>
    </row>
    <row r="21934" spans="1:2" x14ac:dyDescent="0.25">
      <c r="A21934" t="s">
        <v>29956</v>
      </c>
      <c r="B21934" t="s">
        <v>19957</v>
      </c>
    </row>
    <row r="21935" spans="1:2" x14ac:dyDescent="0.25">
      <c r="A21935" t="s">
        <v>29957</v>
      </c>
      <c r="B21935" t="s">
        <v>20554</v>
      </c>
    </row>
    <row r="21936" spans="1:2" x14ac:dyDescent="0.25">
      <c r="A21936" t="s">
        <v>29958</v>
      </c>
      <c r="B21936" t="s">
        <v>20554</v>
      </c>
    </row>
    <row r="21937" spans="1:2" x14ac:dyDescent="0.25">
      <c r="A21937" t="s">
        <v>29959</v>
      </c>
      <c r="B21937" t="s">
        <v>29299</v>
      </c>
    </row>
    <row r="21938" spans="1:2" x14ac:dyDescent="0.25">
      <c r="A21938" t="s">
        <v>29960</v>
      </c>
      <c r="B21938" t="s">
        <v>25551</v>
      </c>
    </row>
    <row r="21939" spans="1:2" x14ac:dyDescent="0.25">
      <c r="A21939" t="s">
        <v>29961</v>
      </c>
      <c r="B21939" t="s">
        <v>25551</v>
      </c>
    </row>
    <row r="21940" spans="1:2" x14ac:dyDescent="0.25">
      <c r="A21940" t="s">
        <v>29962</v>
      </c>
      <c r="B21940" t="s">
        <v>25551</v>
      </c>
    </row>
    <row r="21941" spans="1:2" x14ac:dyDescent="0.25">
      <c r="A21941" t="s">
        <v>29963</v>
      </c>
      <c r="B21941" t="s">
        <v>25551</v>
      </c>
    </row>
    <row r="21942" spans="1:2" x14ac:dyDescent="0.25">
      <c r="A21942" t="s">
        <v>29964</v>
      </c>
      <c r="B21942" t="s">
        <v>25551</v>
      </c>
    </row>
    <row r="21943" spans="1:2" x14ac:dyDescent="0.25">
      <c r="A21943" t="s">
        <v>29965</v>
      </c>
      <c r="B21943" t="s">
        <v>25551</v>
      </c>
    </row>
    <row r="21944" spans="1:2" x14ac:dyDescent="0.25">
      <c r="A21944" t="s">
        <v>29966</v>
      </c>
      <c r="B21944" t="s">
        <v>25551</v>
      </c>
    </row>
    <row r="21945" spans="1:2" x14ac:dyDescent="0.25">
      <c r="A21945" t="s">
        <v>29967</v>
      </c>
      <c r="B21945" t="s">
        <v>19975</v>
      </c>
    </row>
    <row r="21946" spans="1:2" x14ac:dyDescent="0.25">
      <c r="A21946" t="s">
        <v>29968</v>
      </c>
      <c r="B21946" t="s">
        <v>25551</v>
      </c>
    </row>
    <row r="21947" spans="1:2" x14ac:dyDescent="0.25">
      <c r="A21947" t="s">
        <v>29969</v>
      </c>
      <c r="B21947" t="s">
        <v>25551</v>
      </c>
    </row>
    <row r="21948" spans="1:2" x14ac:dyDescent="0.25">
      <c r="A21948" t="s">
        <v>29970</v>
      </c>
      <c r="B21948" t="s">
        <v>25551</v>
      </c>
    </row>
    <row r="21949" spans="1:2" x14ac:dyDescent="0.25">
      <c r="A21949" t="s">
        <v>29971</v>
      </c>
      <c r="B21949" t="s">
        <v>25551</v>
      </c>
    </row>
    <row r="21950" spans="1:2" x14ac:dyDescent="0.25">
      <c r="A21950" t="s">
        <v>29972</v>
      </c>
      <c r="B21950" t="s">
        <v>25551</v>
      </c>
    </row>
    <row r="21951" spans="1:2" x14ac:dyDescent="0.25">
      <c r="A21951" t="s">
        <v>29973</v>
      </c>
      <c r="B21951" t="s">
        <v>25551</v>
      </c>
    </row>
    <row r="21952" spans="1:2" x14ac:dyDescent="0.25">
      <c r="A21952" t="s">
        <v>29974</v>
      </c>
      <c r="B21952" t="s">
        <v>25551</v>
      </c>
    </row>
    <row r="21953" spans="1:2" x14ac:dyDescent="0.25">
      <c r="A21953" t="s">
        <v>29975</v>
      </c>
      <c r="B21953" t="s">
        <v>20554</v>
      </c>
    </row>
    <row r="21954" spans="1:2" x14ac:dyDescent="0.25">
      <c r="A21954" t="s">
        <v>29976</v>
      </c>
      <c r="B21954" t="s">
        <v>20554</v>
      </c>
    </row>
    <row r="21955" spans="1:2" x14ac:dyDescent="0.25">
      <c r="A21955" t="s">
        <v>29977</v>
      </c>
      <c r="B21955" t="s">
        <v>20554</v>
      </c>
    </row>
    <row r="21956" spans="1:2" x14ac:dyDescent="0.25">
      <c r="A21956" t="s">
        <v>29979</v>
      </c>
      <c r="B21956" t="s">
        <v>20554</v>
      </c>
    </row>
    <row r="21957" spans="1:2" x14ac:dyDescent="0.25">
      <c r="A21957" t="s">
        <v>29980</v>
      </c>
      <c r="B21957" t="s">
        <v>29765</v>
      </c>
    </row>
    <row r="21958" spans="1:2" x14ac:dyDescent="0.25">
      <c r="A21958" t="s">
        <v>29981</v>
      </c>
      <c r="B21958" t="s">
        <v>29765</v>
      </c>
    </row>
    <row r="21959" spans="1:2" x14ac:dyDescent="0.25">
      <c r="A21959" t="s">
        <v>29982</v>
      </c>
      <c r="B21959" t="s">
        <v>20554</v>
      </c>
    </row>
    <row r="21960" spans="1:2" x14ac:dyDescent="0.25">
      <c r="A21960" t="s">
        <v>29983</v>
      </c>
      <c r="B21960" t="s">
        <v>20554</v>
      </c>
    </row>
    <row r="21961" spans="1:2" x14ac:dyDescent="0.25">
      <c r="A21961" t="s">
        <v>29984</v>
      </c>
      <c r="B21961" t="s">
        <v>29765</v>
      </c>
    </row>
    <row r="21962" spans="1:2" x14ac:dyDescent="0.25">
      <c r="A21962" t="s">
        <v>29985</v>
      </c>
      <c r="B21962" t="s">
        <v>29765</v>
      </c>
    </row>
    <row r="21963" spans="1:2" x14ac:dyDescent="0.25">
      <c r="A21963" t="s">
        <v>29986</v>
      </c>
      <c r="B21963" t="s">
        <v>29765</v>
      </c>
    </row>
    <row r="21964" spans="1:2" x14ac:dyDescent="0.25">
      <c r="A21964" t="s">
        <v>29987</v>
      </c>
      <c r="B21964" t="s">
        <v>20545</v>
      </c>
    </row>
    <row r="21965" spans="1:2" x14ac:dyDescent="0.25">
      <c r="A21965" t="s">
        <v>29988</v>
      </c>
      <c r="B21965" t="s">
        <v>20545</v>
      </c>
    </row>
    <row r="21966" spans="1:2" x14ac:dyDescent="0.25">
      <c r="A21966" t="s">
        <v>29989</v>
      </c>
      <c r="B21966" t="s">
        <v>20545</v>
      </c>
    </row>
    <row r="21967" spans="1:2" x14ac:dyDescent="0.25">
      <c r="A21967" t="s">
        <v>29990</v>
      </c>
      <c r="B21967" t="s">
        <v>20545</v>
      </c>
    </row>
    <row r="21968" spans="1:2" x14ac:dyDescent="0.25">
      <c r="A21968" t="s">
        <v>29991</v>
      </c>
      <c r="B21968" t="s">
        <v>20545</v>
      </c>
    </row>
    <row r="21969" spans="1:2" x14ac:dyDescent="0.25">
      <c r="A21969" t="s">
        <v>29992</v>
      </c>
      <c r="B21969" t="s">
        <v>20545</v>
      </c>
    </row>
    <row r="21970" spans="1:2" x14ac:dyDescent="0.25">
      <c r="A21970" t="s">
        <v>29993</v>
      </c>
      <c r="B21970" t="s">
        <v>20545</v>
      </c>
    </row>
    <row r="21971" spans="1:2" x14ac:dyDescent="0.25">
      <c r="A21971" t="s">
        <v>29994</v>
      </c>
      <c r="B21971" t="s">
        <v>20545</v>
      </c>
    </row>
    <row r="21972" spans="1:2" x14ac:dyDescent="0.25">
      <c r="A21972" t="s">
        <v>29995</v>
      </c>
      <c r="B21972" t="s">
        <v>20545</v>
      </c>
    </row>
    <row r="21973" spans="1:2" x14ac:dyDescent="0.25">
      <c r="A21973" t="s">
        <v>29996</v>
      </c>
      <c r="B21973" t="s">
        <v>20545</v>
      </c>
    </row>
    <row r="21974" spans="1:2" x14ac:dyDescent="0.25">
      <c r="A21974" t="s">
        <v>29997</v>
      </c>
      <c r="B21974" t="s">
        <v>20545</v>
      </c>
    </row>
    <row r="21975" spans="1:2" x14ac:dyDescent="0.25">
      <c r="A21975" t="s">
        <v>29998</v>
      </c>
      <c r="B21975" t="s">
        <v>20545</v>
      </c>
    </row>
    <row r="21976" spans="1:2" x14ac:dyDescent="0.25">
      <c r="A21976" t="s">
        <v>29999</v>
      </c>
      <c r="B21976" t="s">
        <v>19924</v>
      </c>
    </row>
    <row r="21977" spans="1:2" x14ac:dyDescent="0.25">
      <c r="A21977" t="s">
        <v>30001</v>
      </c>
      <c r="B21977" t="s">
        <v>20545</v>
      </c>
    </row>
    <row r="21978" spans="1:2" x14ac:dyDescent="0.25">
      <c r="A21978" t="s">
        <v>30002</v>
      </c>
      <c r="B21978" t="s">
        <v>20545</v>
      </c>
    </row>
    <row r="21979" spans="1:2" x14ac:dyDescent="0.25">
      <c r="A21979" t="s">
        <v>30003</v>
      </c>
      <c r="B21979" t="s">
        <v>20545</v>
      </c>
    </row>
    <row r="21980" spans="1:2" x14ac:dyDescent="0.25">
      <c r="A21980" t="s">
        <v>30004</v>
      </c>
      <c r="B21980" t="s">
        <v>20545</v>
      </c>
    </row>
    <row r="21981" spans="1:2" x14ac:dyDescent="0.25">
      <c r="A21981" t="s">
        <v>30005</v>
      </c>
      <c r="B21981" t="s">
        <v>29765</v>
      </c>
    </row>
    <row r="21982" spans="1:2" x14ac:dyDescent="0.25">
      <c r="A21982" t="s">
        <v>30006</v>
      </c>
      <c r="B21982" t="s">
        <v>20545</v>
      </c>
    </row>
    <row r="21983" spans="1:2" x14ac:dyDescent="0.25">
      <c r="A21983" t="s">
        <v>30007</v>
      </c>
      <c r="B21983" t="s">
        <v>20545</v>
      </c>
    </row>
    <row r="21984" spans="1:2" x14ac:dyDescent="0.25">
      <c r="A21984" t="s">
        <v>30008</v>
      </c>
      <c r="B21984" t="s">
        <v>20545</v>
      </c>
    </row>
    <row r="21985" spans="1:2" x14ac:dyDescent="0.25">
      <c r="A21985" t="s">
        <v>30009</v>
      </c>
      <c r="B21985" t="s">
        <v>20545</v>
      </c>
    </row>
    <row r="21986" spans="1:2" x14ac:dyDescent="0.25">
      <c r="A21986" t="s">
        <v>30010</v>
      </c>
      <c r="B21986" t="s">
        <v>20545</v>
      </c>
    </row>
    <row r="21987" spans="1:2" x14ac:dyDescent="0.25">
      <c r="A21987" t="s">
        <v>30011</v>
      </c>
      <c r="B21987" t="s">
        <v>10291</v>
      </c>
    </row>
    <row r="21988" spans="1:2" x14ac:dyDescent="0.25">
      <c r="A21988" t="s">
        <v>30012</v>
      </c>
      <c r="B21988" t="s">
        <v>20545</v>
      </c>
    </row>
    <row r="21989" spans="1:2" x14ac:dyDescent="0.25">
      <c r="A21989" t="s">
        <v>30013</v>
      </c>
      <c r="B21989" t="s">
        <v>20545</v>
      </c>
    </row>
    <row r="21990" spans="1:2" x14ac:dyDescent="0.25">
      <c r="A21990" t="s">
        <v>30014</v>
      </c>
      <c r="B21990" t="s">
        <v>20545</v>
      </c>
    </row>
    <row r="21991" spans="1:2" x14ac:dyDescent="0.25">
      <c r="A21991" t="s">
        <v>30015</v>
      </c>
      <c r="B21991" t="s">
        <v>20545</v>
      </c>
    </row>
    <row r="21992" spans="1:2" x14ac:dyDescent="0.25">
      <c r="A21992" t="s">
        <v>30016</v>
      </c>
      <c r="B21992" t="s">
        <v>20545</v>
      </c>
    </row>
    <row r="21993" spans="1:2" x14ac:dyDescent="0.25">
      <c r="A21993" t="s">
        <v>30017</v>
      </c>
      <c r="B21993" t="s">
        <v>29765</v>
      </c>
    </row>
    <row r="21994" spans="1:2" x14ac:dyDescent="0.25">
      <c r="A21994" t="s">
        <v>30018</v>
      </c>
      <c r="B21994" t="s">
        <v>25551</v>
      </c>
    </row>
    <row r="21995" spans="1:2" x14ac:dyDescent="0.25">
      <c r="A21995" t="s">
        <v>30019</v>
      </c>
      <c r="B21995" t="s">
        <v>25551</v>
      </c>
    </row>
    <row r="21996" spans="1:2" x14ac:dyDescent="0.25">
      <c r="A21996" t="s">
        <v>19895</v>
      </c>
      <c r="B21996" t="s">
        <v>19895</v>
      </c>
    </row>
    <row r="21997" spans="1:2" x14ac:dyDescent="0.25">
      <c r="A21997" t="s">
        <v>30020</v>
      </c>
      <c r="B21997" t="s">
        <v>25965</v>
      </c>
    </row>
    <row r="21998" spans="1:2" x14ac:dyDescent="0.25">
      <c r="A21998" t="s">
        <v>30022</v>
      </c>
      <c r="B21998" t="s">
        <v>25965</v>
      </c>
    </row>
    <row r="21999" spans="1:2" x14ac:dyDescent="0.25">
      <c r="A21999" t="s">
        <v>30023</v>
      </c>
      <c r="B21999" t="s">
        <v>25965</v>
      </c>
    </row>
    <row r="22000" spans="1:2" x14ac:dyDescent="0.25">
      <c r="A22000" t="s">
        <v>30024</v>
      </c>
      <c r="B22000" t="s">
        <v>25965</v>
      </c>
    </row>
    <row r="22001" spans="1:2" x14ac:dyDescent="0.25">
      <c r="A22001" t="s">
        <v>30025</v>
      </c>
      <c r="B22001" t="s">
        <v>25965</v>
      </c>
    </row>
    <row r="22002" spans="1:2" x14ac:dyDescent="0.25">
      <c r="A22002" t="s">
        <v>30026</v>
      </c>
      <c r="B22002" t="s">
        <v>20545</v>
      </c>
    </row>
    <row r="22003" spans="1:2" x14ac:dyDescent="0.25">
      <c r="A22003" t="s">
        <v>30027</v>
      </c>
      <c r="B22003" t="s">
        <v>25965</v>
      </c>
    </row>
    <row r="22004" spans="1:2" x14ac:dyDescent="0.25">
      <c r="A22004" t="s">
        <v>30028</v>
      </c>
      <c r="B22004" t="s">
        <v>25965</v>
      </c>
    </row>
    <row r="22005" spans="1:2" x14ac:dyDescent="0.25">
      <c r="A22005" t="s">
        <v>30029</v>
      </c>
      <c r="B22005" t="s">
        <v>25965</v>
      </c>
    </row>
    <row r="22006" spans="1:2" x14ac:dyDescent="0.25">
      <c r="A22006" t="s">
        <v>30030</v>
      </c>
      <c r="B22006" t="s">
        <v>29765</v>
      </c>
    </row>
    <row r="22007" spans="1:2" x14ac:dyDescent="0.25">
      <c r="A22007" t="s">
        <v>30031</v>
      </c>
      <c r="B22007" t="s">
        <v>29765</v>
      </c>
    </row>
    <row r="22008" spans="1:2" x14ac:dyDescent="0.25">
      <c r="A22008" t="s">
        <v>30033</v>
      </c>
      <c r="B22008" t="s">
        <v>29765</v>
      </c>
    </row>
    <row r="22009" spans="1:2" x14ac:dyDescent="0.25">
      <c r="A22009" t="s">
        <v>30034</v>
      </c>
      <c r="B22009" t="s">
        <v>24665</v>
      </c>
    </row>
    <row r="22010" spans="1:2" x14ac:dyDescent="0.25">
      <c r="A22010" t="s">
        <v>30035</v>
      </c>
      <c r="B22010" t="s">
        <v>29765</v>
      </c>
    </row>
    <row r="22011" spans="1:2" x14ac:dyDescent="0.25">
      <c r="A22011" t="s">
        <v>30036</v>
      </c>
      <c r="B22011" t="s">
        <v>30037</v>
      </c>
    </row>
    <row r="22012" spans="1:2" x14ac:dyDescent="0.25">
      <c r="A22012" t="s">
        <v>30038</v>
      </c>
      <c r="B22012" t="s">
        <v>25965</v>
      </c>
    </row>
    <row r="22013" spans="1:2" x14ac:dyDescent="0.25">
      <c r="A22013" t="s">
        <v>30039</v>
      </c>
      <c r="B22013" t="s">
        <v>25965</v>
      </c>
    </row>
    <row r="22014" spans="1:2" x14ac:dyDescent="0.25">
      <c r="A22014" t="s">
        <v>30040</v>
      </c>
      <c r="B22014" t="s">
        <v>25965</v>
      </c>
    </row>
    <row r="22015" spans="1:2" x14ac:dyDescent="0.25">
      <c r="A22015" t="s">
        <v>30041</v>
      </c>
      <c r="B22015" t="s">
        <v>25965</v>
      </c>
    </row>
    <row r="22016" spans="1:2" x14ac:dyDescent="0.25">
      <c r="A22016" t="s">
        <v>30042</v>
      </c>
      <c r="B22016" t="s">
        <v>25965</v>
      </c>
    </row>
    <row r="22017" spans="1:2" x14ac:dyDescent="0.25">
      <c r="A22017" t="s">
        <v>30043</v>
      </c>
      <c r="B22017" t="s">
        <v>25965</v>
      </c>
    </row>
    <row r="22018" spans="1:2" x14ac:dyDescent="0.25">
      <c r="A22018" t="s">
        <v>30045</v>
      </c>
      <c r="B22018" t="s">
        <v>25965</v>
      </c>
    </row>
    <row r="22019" spans="1:2" x14ac:dyDescent="0.25">
      <c r="A22019" t="s">
        <v>19904</v>
      </c>
      <c r="B22019" t="s">
        <v>19904</v>
      </c>
    </row>
    <row r="22020" spans="1:2" x14ac:dyDescent="0.25">
      <c r="A22020" t="s">
        <v>30046</v>
      </c>
      <c r="B22020" t="s">
        <v>20536</v>
      </c>
    </row>
    <row r="22021" spans="1:2" x14ac:dyDescent="0.25">
      <c r="A22021" t="s">
        <v>30047</v>
      </c>
      <c r="B22021" t="s">
        <v>30048</v>
      </c>
    </row>
    <row r="22022" spans="1:2" x14ac:dyDescent="0.25">
      <c r="A22022" t="s">
        <v>30049</v>
      </c>
      <c r="B22022" t="s">
        <v>20536</v>
      </c>
    </row>
    <row r="22023" spans="1:2" x14ac:dyDescent="0.25">
      <c r="A22023" t="s">
        <v>30050</v>
      </c>
      <c r="B22023" t="s">
        <v>25965</v>
      </c>
    </row>
    <row r="22024" spans="1:2" x14ac:dyDescent="0.25">
      <c r="A22024" t="s">
        <v>30051</v>
      </c>
      <c r="B22024" t="s">
        <v>25965</v>
      </c>
    </row>
    <row r="22025" spans="1:2" x14ac:dyDescent="0.25">
      <c r="A22025" t="s">
        <v>30052</v>
      </c>
      <c r="B22025" t="s">
        <v>25965</v>
      </c>
    </row>
    <row r="22026" spans="1:2" x14ac:dyDescent="0.25">
      <c r="A22026" t="s">
        <v>30053</v>
      </c>
      <c r="B22026" t="s">
        <v>25965</v>
      </c>
    </row>
    <row r="22027" spans="1:2" x14ac:dyDescent="0.25">
      <c r="A22027" t="s">
        <v>30054</v>
      </c>
      <c r="B22027" t="s">
        <v>25965</v>
      </c>
    </row>
    <row r="22028" spans="1:2" x14ac:dyDescent="0.25">
      <c r="A22028" t="s">
        <v>30056</v>
      </c>
      <c r="B22028" t="s">
        <v>25965</v>
      </c>
    </row>
    <row r="22029" spans="1:2" x14ac:dyDescent="0.25">
      <c r="A22029" t="s">
        <v>30057</v>
      </c>
      <c r="B22029" t="s">
        <v>25965</v>
      </c>
    </row>
    <row r="22030" spans="1:2" x14ac:dyDescent="0.25">
      <c r="A22030" t="s">
        <v>30058</v>
      </c>
      <c r="B22030" t="s">
        <v>25965</v>
      </c>
    </row>
    <row r="22031" spans="1:2" x14ac:dyDescent="0.25">
      <c r="A22031" t="s">
        <v>30059</v>
      </c>
      <c r="B22031" t="s">
        <v>25965</v>
      </c>
    </row>
    <row r="22032" spans="1:2" x14ac:dyDescent="0.25">
      <c r="A22032" t="s">
        <v>30060</v>
      </c>
      <c r="B22032" t="s">
        <v>25965</v>
      </c>
    </row>
    <row r="22033" spans="1:2" x14ac:dyDescent="0.25">
      <c r="A22033" t="s">
        <v>30061</v>
      </c>
      <c r="B22033" t="s">
        <v>25965</v>
      </c>
    </row>
    <row r="22034" spans="1:2" x14ac:dyDescent="0.25">
      <c r="A22034" t="s">
        <v>30062</v>
      </c>
      <c r="B22034" t="s">
        <v>25965</v>
      </c>
    </row>
    <row r="22035" spans="1:2" x14ac:dyDescent="0.25">
      <c r="A22035" t="s">
        <v>30063</v>
      </c>
      <c r="B22035" t="s">
        <v>25965</v>
      </c>
    </row>
    <row r="22036" spans="1:2" x14ac:dyDescent="0.25">
      <c r="A22036" t="s">
        <v>30064</v>
      </c>
      <c r="B22036" t="s">
        <v>29765</v>
      </c>
    </row>
    <row r="22037" spans="1:2" x14ac:dyDescent="0.25">
      <c r="A22037" t="s">
        <v>30065</v>
      </c>
      <c r="B22037" t="s">
        <v>25965</v>
      </c>
    </row>
    <row r="22038" spans="1:2" x14ac:dyDescent="0.25">
      <c r="A22038" t="s">
        <v>30067</v>
      </c>
      <c r="B22038" t="s">
        <v>25965</v>
      </c>
    </row>
    <row r="22039" spans="1:2" x14ac:dyDescent="0.25">
      <c r="A22039" t="s">
        <v>30068</v>
      </c>
      <c r="B22039" t="s">
        <v>25965</v>
      </c>
    </row>
    <row r="22040" spans="1:2" x14ac:dyDescent="0.25">
      <c r="A22040" t="s">
        <v>30069</v>
      </c>
      <c r="B22040" t="s">
        <v>25965</v>
      </c>
    </row>
    <row r="22041" spans="1:2" x14ac:dyDescent="0.25">
      <c r="A22041" t="s">
        <v>30070</v>
      </c>
      <c r="B22041" t="s">
        <v>25965</v>
      </c>
    </row>
    <row r="22042" spans="1:2" x14ac:dyDescent="0.25">
      <c r="A22042" t="s">
        <v>30071</v>
      </c>
      <c r="B22042" t="s">
        <v>25965</v>
      </c>
    </row>
    <row r="22043" spans="1:2" x14ac:dyDescent="0.25">
      <c r="A22043" t="s">
        <v>30072</v>
      </c>
      <c r="B22043" t="s">
        <v>25965</v>
      </c>
    </row>
    <row r="22044" spans="1:2" x14ac:dyDescent="0.25">
      <c r="A22044" t="s">
        <v>30073</v>
      </c>
      <c r="B22044" t="s">
        <v>25965</v>
      </c>
    </row>
    <row r="22045" spans="1:2" x14ac:dyDescent="0.25">
      <c r="A22045" t="s">
        <v>30074</v>
      </c>
      <c r="B22045" t="s">
        <v>25965</v>
      </c>
    </row>
    <row r="22046" spans="1:2" x14ac:dyDescent="0.25">
      <c r="A22046" t="s">
        <v>30075</v>
      </c>
      <c r="B22046" t="s">
        <v>25965</v>
      </c>
    </row>
    <row r="22047" spans="1:2" x14ac:dyDescent="0.25">
      <c r="A22047" t="s">
        <v>30076</v>
      </c>
      <c r="B22047" t="s">
        <v>25965</v>
      </c>
    </row>
    <row r="22048" spans="1:2" x14ac:dyDescent="0.25">
      <c r="A22048" t="s">
        <v>30078</v>
      </c>
      <c r="B22048" t="s">
        <v>25965</v>
      </c>
    </row>
    <row r="22049" spans="1:2" x14ac:dyDescent="0.25">
      <c r="A22049" t="s">
        <v>30079</v>
      </c>
      <c r="B22049" t="s">
        <v>25965</v>
      </c>
    </row>
    <row r="22050" spans="1:2" x14ac:dyDescent="0.25">
      <c r="A22050" t="s">
        <v>30080</v>
      </c>
      <c r="B22050" t="s">
        <v>25965</v>
      </c>
    </row>
    <row r="22051" spans="1:2" x14ac:dyDescent="0.25">
      <c r="A22051" t="s">
        <v>30081</v>
      </c>
      <c r="B22051" t="s">
        <v>25965</v>
      </c>
    </row>
    <row r="22052" spans="1:2" x14ac:dyDescent="0.25">
      <c r="A22052" t="s">
        <v>30082</v>
      </c>
      <c r="B22052" t="s">
        <v>25965</v>
      </c>
    </row>
    <row r="22053" spans="1:2" x14ac:dyDescent="0.25">
      <c r="A22053" t="s">
        <v>30083</v>
      </c>
      <c r="B22053" t="s">
        <v>30084</v>
      </c>
    </row>
    <row r="22054" spans="1:2" x14ac:dyDescent="0.25">
      <c r="A22054" t="s">
        <v>30085</v>
      </c>
      <c r="B22054" t="s">
        <v>30086</v>
      </c>
    </row>
    <row r="22055" spans="1:2" x14ac:dyDescent="0.25">
      <c r="A22055" t="s">
        <v>30087</v>
      </c>
      <c r="B22055" t="s">
        <v>30088</v>
      </c>
    </row>
    <row r="22056" spans="1:2" x14ac:dyDescent="0.25">
      <c r="A22056" t="s">
        <v>30089</v>
      </c>
      <c r="B22056" t="s">
        <v>25965</v>
      </c>
    </row>
    <row r="22057" spans="1:2" x14ac:dyDescent="0.25">
      <c r="A22057" t="s">
        <v>30090</v>
      </c>
      <c r="B22057" t="s">
        <v>25965</v>
      </c>
    </row>
    <row r="22058" spans="1:2" x14ac:dyDescent="0.25">
      <c r="A22058" t="s">
        <v>30092</v>
      </c>
      <c r="B22058" t="s">
        <v>25965</v>
      </c>
    </row>
    <row r="22059" spans="1:2" x14ac:dyDescent="0.25">
      <c r="A22059" t="s">
        <v>30093</v>
      </c>
      <c r="B22059" t="s">
        <v>25965</v>
      </c>
    </row>
    <row r="22060" spans="1:2" x14ac:dyDescent="0.25">
      <c r="A22060" t="s">
        <v>30094</v>
      </c>
      <c r="B22060" t="s">
        <v>25965</v>
      </c>
    </row>
    <row r="22061" spans="1:2" x14ac:dyDescent="0.25">
      <c r="A22061" t="s">
        <v>30095</v>
      </c>
      <c r="B22061" t="s">
        <v>25965</v>
      </c>
    </row>
    <row r="22062" spans="1:2" x14ac:dyDescent="0.25">
      <c r="A22062" t="s">
        <v>30096</v>
      </c>
      <c r="B22062" t="s">
        <v>25965</v>
      </c>
    </row>
    <row r="22063" spans="1:2" x14ac:dyDescent="0.25">
      <c r="A22063" t="s">
        <v>30097</v>
      </c>
      <c r="B22063" t="s">
        <v>25965</v>
      </c>
    </row>
    <row r="22064" spans="1:2" x14ac:dyDescent="0.25">
      <c r="A22064" t="s">
        <v>30098</v>
      </c>
      <c r="B22064" t="s">
        <v>25965</v>
      </c>
    </row>
    <row r="22065" spans="1:2" x14ac:dyDescent="0.25">
      <c r="A22065" t="s">
        <v>30099</v>
      </c>
      <c r="B22065" t="s">
        <v>25965</v>
      </c>
    </row>
    <row r="22066" spans="1:2" x14ac:dyDescent="0.25">
      <c r="A22066" t="s">
        <v>30100</v>
      </c>
      <c r="B22066" t="s">
        <v>25965</v>
      </c>
    </row>
    <row r="22067" spans="1:2" x14ac:dyDescent="0.25">
      <c r="A22067" t="s">
        <v>30101</v>
      </c>
      <c r="B22067" t="s">
        <v>25965</v>
      </c>
    </row>
    <row r="22068" spans="1:2" x14ac:dyDescent="0.25">
      <c r="A22068" t="s">
        <v>30103</v>
      </c>
      <c r="B22068" t="s">
        <v>25965</v>
      </c>
    </row>
    <row r="22069" spans="1:2" x14ac:dyDescent="0.25">
      <c r="A22069" t="s">
        <v>30104</v>
      </c>
      <c r="B22069" t="s">
        <v>25965</v>
      </c>
    </row>
    <row r="22070" spans="1:2" x14ac:dyDescent="0.25">
      <c r="A22070" t="s">
        <v>30105</v>
      </c>
      <c r="B22070" t="s">
        <v>25965</v>
      </c>
    </row>
    <row r="22071" spans="1:2" x14ac:dyDescent="0.25">
      <c r="A22071" t="s">
        <v>30106</v>
      </c>
      <c r="B22071" t="s">
        <v>25965</v>
      </c>
    </row>
    <row r="22072" spans="1:2" x14ac:dyDescent="0.25">
      <c r="A22072" t="s">
        <v>30107</v>
      </c>
      <c r="B22072" t="s">
        <v>25965</v>
      </c>
    </row>
    <row r="22073" spans="1:2" x14ac:dyDescent="0.25">
      <c r="A22073" t="s">
        <v>30108</v>
      </c>
      <c r="B22073" t="s">
        <v>25965</v>
      </c>
    </row>
    <row r="22074" spans="1:2" x14ac:dyDescent="0.25">
      <c r="A22074" t="s">
        <v>30109</v>
      </c>
      <c r="B22074" t="s">
        <v>29765</v>
      </c>
    </row>
    <row r="22075" spans="1:2" x14ac:dyDescent="0.25">
      <c r="A22075" t="s">
        <v>30110</v>
      </c>
      <c r="B22075" t="s">
        <v>29765</v>
      </c>
    </row>
    <row r="22076" spans="1:2" x14ac:dyDescent="0.25">
      <c r="A22076" t="s">
        <v>30111</v>
      </c>
      <c r="B22076" t="s">
        <v>25965</v>
      </c>
    </row>
    <row r="22077" spans="1:2" x14ac:dyDescent="0.25">
      <c r="A22077" t="s">
        <v>30112</v>
      </c>
      <c r="B22077" t="s">
        <v>29765</v>
      </c>
    </row>
    <row r="22078" spans="1:2" x14ac:dyDescent="0.25">
      <c r="A22078" t="s">
        <v>30113</v>
      </c>
      <c r="B22078" t="s">
        <v>19924</v>
      </c>
    </row>
    <row r="22079" spans="1:2" x14ac:dyDescent="0.25">
      <c r="A22079" t="s">
        <v>30114</v>
      </c>
      <c r="B22079" t="s">
        <v>19957</v>
      </c>
    </row>
    <row r="22080" spans="1:2" x14ac:dyDescent="0.25">
      <c r="A22080" t="s">
        <v>30115</v>
      </c>
      <c r="B22080" t="s">
        <v>23468</v>
      </c>
    </row>
    <row r="22081" spans="1:2" x14ac:dyDescent="0.25">
      <c r="A22081" t="s">
        <v>30116</v>
      </c>
      <c r="B22081" t="s">
        <v>20535</v>
      </c>
    </row>
    <row r="22082" spans="1:2" x14ac:dyDescent="0.25">
      <c r="A22082" t="s">
        <v>30117</v>
      </c>
      <c r="B22082" t="s">
        <v>20535</v>
      </c>
    </row>
    <row r="22083" spans="1:2" x14ac:dyDescent="0.25">
      <c r="A22083" t="s">
        <v>30118</v>
      </c>
      <c r="B22083" t="s">
        <v>20535</v>
      </c>
    </row>
    <row r="22084" spans="1:2" x14ac:dyDescent="0.25">
      <c r="A22084" t="s">
        <v>30119</v>
      </c>
      <c r="B22084" t="s">
        <v>20535</v>
      </c>
    </row>
    <row r="22085" spans="1:2" x14ac:dyDescent="0.25">
      <c r="A22085" t="s">
        <v>30120</v>
      </c>
      <c r="B22085" t="s">
        <v>20535</v>
      </c>
    </row>
    <row r="22086" spans="1:2" x14ac:dyDescent="0.25">
      <c r="A22086" t="s">
        <v>30121</v>
      </c>
      <c r="B22086" t="s">
        <v>20535</v>
      </c>
    </row>
    <row r="22087" spans="1:2" x14ac:dyDescent="0.25">
      <c r="A22087" t="s">
        <v>30122</v>
      </c>
      <c r="B22087" t="s">
        <v>20535</v>
      </c>
    </row>
    <row r="22088" spans="1:2" x14ac:dyDescent="0.25">
      <c r="A22088" t="s">
        <v>30123</v>
      </c>
      <c r="B22088" t="s">
        <v>20535</v>
      </c>
    </row>
    <row r="22089" spans="1:2" x14ac:dyDescent="0.25">
      <c r="A22089" t="s">
        <v>30124</v>
      </c>
      <c r="B22089" t="s">
        <v>20535</v>
      </c>
    </row>
    <row r="22090" spans="1:2" x14ac:dyDescent="0.25">
      <c r="A22090" t="s">
        <v>30126</v>
      </c>
      <c r="B22090" t="s">
        <v>20535</v>
      </c>
    </row>
    <row r="22091" spans="1:2" x14ac:dyDescent="0.25">
      <c r="A22091" t="s">
        <v>30127</v>
      </c>
      <c r="B22091" t="s">
        <v>20535</v>
      </c>
    </row>
    <row r="22092" spans="1:2" x14ac:dyDescent="0.25">
      <c r="A22092" t="s">
        <v>30128</v>
      </c>
      <c r="B22092" t="s">
        <v>20535</v>
      </c>
    </row>
    <row r="22093" spans="1:2" x14ac:dyDescent="0.25">
      <c r="A22093" t="s">
        <v>30129</v>
      </c>
      <c r="B22093" t="s">
        <v>20535</v>
      </c>
    </row>
    <row r="22094" spans="1:2" x14ac:dyDescent="0.25">
      <c r="A22094" t="s">
        <v>30130</v>
      </c>
      <c r="B22094" t="s">
        <v>20535</v>
      </c>
    </row>
    <row r="22095" spans="1:2" x14ac:dyDescent="0.25">
      <c r="A22095" t="s">
        <v>30131</v>
      </c>
      <c r="B22095" t="s">
        <v>20535</v>
      </c>
    </row>
    <row r="22096" spans="1:2" x14ac:dyDescent="0.25">
      <c r="A22096" t="s">
        <v>30132</v>
      </c>
      <c r="B22096" t="s">
        <v>20527</v>
      </c>
    </row>
    <row r="22097" spans="1:2" x14ac:dyDescent="0.25">
      <c r="A22097" t="s">
        <v>30133</v>
      </c>
      <c r="B22097" t="s">
        <v>20527</v>
      </c>
    </row>
    <row r="22098" spans="1:2" x14ac:dyDescent="0.25">
      <c r="A22098" t="s">
        <v>30134</v>
      </c>
      <c r="B22098" t="s">
        <v>20527</v>
      </c>
    </row>
    <row r="22099" spans="1:2" x14ac:dyDescent="0.25">
      <c r="A22099" t="s">
        <v>30135</v>
      </c>
      <c r="B22099" t="s">
        <v>29765</v>
      </c>
    </row>
    <row r="22100" spans="1:2" x14ac:dyDescent="0.25">
      <c r="A22100" t="s">
        <v>30137</v>
      </c>
      <c r="B22100" t="s">
        <v>20527</v>
      </c>
    </row>
    <row r="22101" spans="1:2" x14ac:dyDescent="0.25">
      <c r="A22101" t="s">
        <v>30138</v>
      </c>
      <c r="B22101" t="s">
        <v>20527</v>
      </c>
    </row>
    <row r="22102" spans="1:2" x14ac:dyDescent="0.25">
      <c r="A22102" t="s">
        <v>30139</v>
      </c>
      <c r="B22102" t="s">
        <v>20527</v>
      </c>
    </row>
    <row r="22103" spans="1:2" x14ac:dyDescent="0.25">
      <c r="A22103" t="s">
        <v>30140</v>
      </c>
      <c r="B22103" t="s">
        <v>20527</v>
      </c>
    </row>
    <row r="22104" spans="1:2" x14ac:dyDescent="0.25">
      <c r="A22104" t="s">
        <v>30141</v>
      </c>
      <c r="B22104" t="s">
        <v>20136</v>
      </c>
    </row>
    <row r="22105" spans="1:2" x14ac:dyDescent="0.25">
      <c r="A22105" t="s">
        <v>30142</v>
      </c>
      <c r="B22105" t="s">
        <v>29765</v>
      </c>
    </row>
    <row r="22106" spans="1:2" x14ac:dyDescent="0.25">
      <c r="A22106" t="s">
        <v>30143</v>
      </c>
      <c r="B22106" t="s">
        <v>20534</v>
      </c>
    </row>
    <row r="22107" spans="1:2" x14ac:dyDescent="0.25">
      <c r="A22107" t="s">
        <v>30144</v>
      </c>
      <c r="B22107" t="s">
        <v>20538</v>
      </c>
    </row>
    <row r="22108" spans="1:2" x14ac:dyDescent="0.25">
      <c r="A22108" t="s">
        <v>30145</v>
      </c>
      <c r="B22108" t="s">
        <v>20538</v>
      </c>
    </row>
    <row r="22109" spans="1:2" x14ac:dyDescent="0.25">
      <c r="A22109" t="s">
        <v>30146</v>
      </c>
      <c r="B22109" t="s">
        <v>20534</v>
      </c>
    </row>
    <row r="22110" spans="1:2" x14ac:dyDescent="0.25">
      <c r="A22110" t="s">
        <v>30148</v>
      </c>
      <c r="B22110" t="s">
        <v>20534</v>
      </c>
    </row>
    <row r="22111" spans="1:2" x14ac:dyDescent="0.25">
      <c r="A22111" t="s">
        <v>30149</v>
      </c>
      <c r="B22111" t="s">
        <v>20534</v>
      </c>
    </row>
    <row r="22112" spans="1:2" x14ac:dyDescent="0.25">
      <c r="A22112" t="s">
        <v>30150</v>
      </c>
      <c r="B22112" t="s">
        <v>20534</v>
      </c>
    </row>
    <row r="22113" spans="1:2" x14ac:dyDescent="0.25">
      <c r="A22113" t="s">
        <v>30151</v>
      </c>
      <c r="B22113" t="s">
        <v>20535</v>
      </c>
    </row>
    <row r="22114" spans="1:2" x14ac:dyDescent="0.25">
      <c r="A22114" t="s">
        <v>30152</v>
      </c>
      <c r="B22114" t="s">
        <v>20535</v>
      </c>
    </row>
    <row r="22115" spans="1:2" x14ac:dyDescent="0.25">
      <c r="A22115" t="s">
        <v>30153</v>
      </c>
      <c r="B22115" t="s">
        <v>20535</v>
      </c>
    </row>
    <row r="22116" spans="1:2" x14ac:dyDescent="0.25">
      <c r="A22116" t="s">
        <v>30154</v>
      </c>
      <c r="B22116" t="s">
        <v>20535</v>
      </c>
    </row>
    <row r="22117" spans="1:2" x14ac:dyDescent="0.25">
      <c r="A22117" t="s">
        <v>30155</v>
      </c>
      <c r="B22117" t="s">
        <v>20535</v>
      </c>
    </row>
    <row r="22118" spans="1:2" x14ac:dyDescent="0.25">
      <c r="A22118" t="s">
        <v>30156</v>
      </c>
      <c r="B22118" t="s">
        <v>20535</v>
      </c>
    </row>
    <row r="22119" spans="1:2" x14ac:dyDescent="0.25">
      <c r="A22119" t="s">
        <v>30157</v>
      </c>
      <c r="B22119" t="s">
        <v>20535</v>
      </c>
    </row>
    <row r="22120" spans="1:2" x14ac:dyDescent="0.25">
      <c r="A22120" t="s">
        <v>30159</v>
      </c>
      <c r="B22120" t="s">
        <v>20535</v>
      </c>
    </row>
    <row r="22121" spans="1:2" x14ac:dyDescent="0.25">
      <c r="A22121" t="s">
        <v>30160</v>
      </c>
      <c r="B22121" t="s">
        <v>20535</v>
      </c>
    </row>
    <row r="22122" spans="1:2" x14ac:dyDescent="0.25">
      <c r="A22122" t="s">
        <v>30161</v>
      </c>
      <c r="B22122" t="s">
        <v>20535</v>
      </c>
    </row>
    <row r="22123" spans="1:2" x14ac:dyDescent="0.25">
      <c r="A22123" t="s">
        <v>30162</v>
      </c>
      <c r="B22123" t="s">
        <v>20535</v>
      </c>
    </row>
    <row r="22124" spans="1:2" x14ac:dyDescent="0.25">
      <c r="A22124" t="s">
        <v>30163</v>
      </c>
      <c r="B22124" t="s">
        <v>20535</v>
      </c>
    </row>
    <row r="22125" spans="1:2" x14ac:dyDescent="0.25">
      <c r="A22125" t="s">
        <v>30164</v>
      </c>
      <c r="B22125" t="s">
        <v>20535</v>
      </c>
    </row>
    <row r="22126" spans="1:2" x14ac:dyDescent="0.25">
      <c r="A22126" t="s">
        <v>30165</v>
      </c>
      <c r="B22126" t="s">
        <v>20535</v>
      </c>
    </row>
    <row r="22127" spans="1:2" x14ac:dyDescent="0.25">
      <c r="A22127" t="s">
        <v>30166</v>
      </c>
      <c r="B22127" t="s">
        <v>20535</v>
      </c>
    </row>
    <row r="22128" spans="1:2" x14ac:dyDescent="0.25">
      <c r="A22128" t="s">
        <v>30167</v>
      </c>
      <c r="B22128" t="s">
        <v>20535</v>
      </c>
    </row>
    <row r="22129" spans="1:2" x14ac:dyDescent="0.25">
      <c r="A22129" t="s">
        <v>30168</v>
      </c>
      <c r="B22129" t="s">
        <v>20535</v>
      </c>
    </row>
    <row r="22130" spans="1:2" x14ac:dyDescent="0.25">
      <c r="A22130" t="s">
        <v>30170</v>
      </c>
      <c r="B22130" t="s">
        <v>20534</v>
      </c>
    </row>
    <row r="22131" spans="1:2" x14ac:dyDescent="0.25">
      <c r="A22131" t="s">
        <v>30171</v>
      </c>
      <c r="B22131" t="s">
        <v>20534</v>
      </c>
    </row>
    <row r="22132" spans="1:2" x14ac:dyDescent="0.25">
      <c r="A22132" t="s">
        <v>30172</v>
      </c>
      <c r="B22132" t="s">
        <v>20534</v>
      </c>
    </row>
    <row r="22133" spans="1:2" x14ac:dyDescent="0.25">
      <c r="A22133" t="s">
        <v>30173</v>
      </c>
      <c r="B22133" t="s">
        <v>20534</v>
      </c>
    </row>
    <row r="22134" spans="1:2" x14ac:dyDescent="0.25">
      <c r="A22134" t="s">
        <v>30174</v>
      </c>
      <c r="B22134" t="s">
        <v>20534</v>
      </c>
    </row>
    <row r="22135" spans="1:2" x14ac:dyDescent="0.25">
      <c r="A22135" t="s">
        <v>30175</v>
      </c>
      <c r="B22135" t="s">
        <v>20534</v>
      </c>
    </row>
    <row r="22136" spans="1:2" x14ac:dyDescent="0.25">
      <c r="A22136" t="s">
        <v>30176</v>
      </c>
      <c r="B22136" t="s">
        <v>20534</v>
      </c>
    </row>
    <row r="22137" spans="1:2" x14ac:dyDescent="0.25">
      <c r="A22137" t="s">
        <v>30177</v>
      </c>
      <c r="B22137" t="s">
        <v>20534</v>
      </c>
    </row>
    <row r="22138" spans="1:2" x14ac:dyDescent="0.25">
      <c r="A22138" t="s">
        <v>30178</v>
      </c>
      <c r="B22138" t="s">
        <v>20534</v>
      </c>
    </row>
    <row r="22139" spans="1:2" x14ac:dyDescent="0.25">
      <c r="A22139" t="s">
        <v>30179</v>
      </c>
      <c r="B22139" t="s">
        <v>20534</v>
      </c>
    </row>
    <row r="22140" spans="1:2" x14ac:dyDescent="0.25">
      <c r="A22140" t="s">
        <v>30181</v>
      </c>
      <c r="B22140" t="s">
        <v>20534</v>
      </c>
    </row>
    <row r="22141" spans="1:2" x14ac:dyDescent="0.25">
      <c r="A22141" t="s">
        <v>30182</v>
      </c>
      <c r="B22141" t="s">
        <v>20534</v>
      </c>
    </row>
    <row r="22142" spans="1:2" x14ac:dyDescent="0.25">
      <c r="A22142" t="s">
        <v>30183</v>
      </c>
      <c r="B22142" t="s">
        <v>20534</v>
      </c>
    </row>
    <row r="22143" spans="1:2" x14ac:dyDescent="0.25">
      <c r="A22143" t="s">
        <v>30184</v>
      </c>
      <c r="B22143" t="s">
        <v>20534</v>
      </c>
    </row>
    <row r="22144" spans="1:2" x14ac:dyDescent="0.25">
      <c r="A22144" t="s">
        <v>30185</v>
      </c>
      <c r="B22144" t="s">
        <v>20534</v>
      </c>
    </row>
    <row r="22145" spans="1:2" x14ac:dyDescent="0.25">
      <c r="A22145" t="s">
        <v>30186</v>
      </c>
      <c r="B22145" t="s">
        <v>20534</v>
      </c>
    </row>
    <row r="22146" spans="1:2" x14ac:dyDescent="0.25">
      <c r="A22146" t="s">
        <v>30187</v>
      </c>
      <c r="B22146" t="s">
        <v>20534</v>
      </c>
    </row>
    <row r="22147" spans="1:2" x14ac:dyDescent="0.25">
      <c r="A22147" t="s">
        <v>30188</v>
      </c>
      <c r="B22147" t="s">
        <v>20534</v>
      </c>
    </row>
    <row r="22148" spans="1:2" x14ac:dyDescent="0.25">
      <c r="A22148" t="s">
        <v>30189</v>
      </c>
      <c r="B22148" t="s">
        <v>20534</v>
      </c>
    </row>
    <row r="22149" spans="1:2" x14ac:dyDescent="0.25">
      <c r="A22149" t="s">
        <v>30190</v>
      </c>
      <c r="B22149" t="s">
        <v>20534</v>
      </c>
    </row>
    <row r="22150" spans="1:2" x14ac:dyDescent="0.25">
      <c r="A22150" t="s">
        <v>30192</v>
      </c>
      <c r="B22150" t="s">
        <v>20534</v>
      </c>
    </row>
    <row r="22151" spans="1:2" x14ac:dyDescent="0.25">
      <c r="A22151" t="s">
        <v>30193</v>
      </c>
      <c r="B22151" t="s">
        <v>20534</v>
      </c>
    </row>
    <row r="22152" spans="1:2" x14ac:dyDescent="0.25">
      <c r="A22152" t="s">
        <v>30194</v>
      </c>
      <c r="B22152" t="s">
        <v>20536</v>
      </c>
    </row>
    <row r="22153" spans="1:2" x14ac:dyDescent="0.25">
      <c r="A22153" t="s">
        <v>30195</v>
      </c>
      <c r="B22153" t="s">
        <v>20536</v>
      </c>
    </row>
    <row r="22154" spans="1:2" x14ac:dyDescent="0.25">
      <c r="A22154" t="s">
        <v>30196</v>
      </c>
      <c r="B22154" t="s">
        <v>20534</v>
      </c>
    </row>
    <row r="22155" spans="1:2" x14ac:dyDescent="0.25">
      <c r="A22155" t="s">
        <v>30197</v>
      </c>
      <c r="B22155" t="s">
        <v>20535</v>
      </c>
    </row>
    <row r="22156" spans="1:2" x14ac:dyDescent="0.25">
      <c r="A22156" t="s">
        <v>30198</v>
      </c>
      <c r="B22156" t="s">
        <v>20535</v>
      </c>
    </row>
    <row r="22157" spans="1:2" x14ac:dyDescent="0.25">
      <c r="A22157" t="s">
        <v>30199</v>
      </c>
      <c r="B22157" t="s">
        <v>20535</v>
      </c>
    </row>
    <row r="22158" spans="1:2" x14ac:dyDescent="0.25">
      <c r="A22158" t="s">
        <v>30200</v>
      </c>
      <c r="B22158" t="s">
        <v>20535</v>
      </c>
    </row>
    <row r="22159" spans="1:2" x14ac:dyDescent="0.25">
      <c r="A22159" t="s">
        <v>30201</v>
      </c>
      <c r="B22159" t="s">
        <v>20534</v>
      </c>
    </row>
    <row r="22160" spans="1:2" x14ac:dyDescent="0.25">
      <c r="A22160" t="s">
        <v>30203</v>
      </c>
      <c r="B22160" t="s">
        <v>20538</v>
      </c>
    </row>
    <row r="22161" spans="1:2" x14ac:dyDescent="0.25">
      <c r="A22161" t="s">
        <v>30204</v>
      </c>
      <c r="B22161" t="s">
        <v>20553</v>
      </c>
    </row>
    <row r="22162" spans="1:2" x14ac:dyDescent="0.25">
      <c r="A22162" t="s">
        <v>30205</v>
      </c>
      <c r="B22162" t="s">
        <v>20553</v>
      </c>
    </row>
    <row r="22163" spans="1:2" x14ac:dyDescent="0.25">
      <c r="A22163" t="s">
        <v>30206</v>
      </c>
      <c r="B22163" t="s">
        <v>20538</v>
      </c>
    </row>
    <row r="22164" spans="1:2" x14ac:dyDescent="0.25">
      <c r="A22164" t="s">
        <v>30207</v>
      </c>
      <c r="B22164" t="s">
        <v>20553</v>
      </c>
    </row>
    <row r="22165" spans="1:2" x14ac:dyDescent="0.25">
      <c r="A22165" t="s">
        <v>30208</v>
      </c>
      <c r="B22165" t="s">
        <v>20553</v>
      </c>
    </row>
    <row r="22166" spans="1:2" x14ac:dyDescent="0.25">
      <c r="A22166" t="s">
        <v>30209</v>
      </c>
      <c r="B22166" t="s">
        <v>20538</v>
      </c>
    </row>
    <row r="22167" spans="1:2" x14ac:dyDescent="0.25">
      <c r="A22167" t="s">
        <v>30210</v>
      </c>
      <c r="B22167" t="s">
        <v>20553</v>
      </c>
    </row>
    <row r="22168" spans="1:2" x14ac:dyDescent="0.25">
      <c r="A22168" t="s">
        <v>30211</v>
      </c>
      <c r="B22168" t="s">
        <v>20553</v>
      </c>
    </row>
    <row r="22169" spans="1:2" x14ac:dyDescent="0.25">
      <c r="A22169" t="s">
        <v>30212</v>
      </c>
      <c r="B22169" t="s">
        <v>20553</v>
      </c>
    </row>
    <row r="22170" spans="1:2" x14ac:dyDescent="0.25">
      <c r="A22170" t="s">
        <v>30213</v>
      </c>
      <c r="B22170" t="s">
        <v>19975</v>
      </c>
    </row>
    <row r="22171" spans="1:2" x14ac:dyDescent="0.25">
      <c r="A22171" t="s">
        <v>30214</v>
      </c>
      <c r="B22171" t="s">
        <v>20553</v>
      </c>
    </row>
    <row r="22172" spans="1:2" x14ac:dyDescent="0.25">
      <c r="A22172" t="s">
        <v>30215</v>
      </c>
      <c r="B22172" t="s">
        <v>20553</v>
      </c>
    </row>
    <row r="22173" spans="1:2" x14ac:dyDescent="0.25">
      <c r="A22173" t="s">
        <v>30216</v>
      </c>
      <c r="B22173" t="s">
        <v>20553</v>
      </c>
    </row>
    <row r="22174" spans="1:2" x14ac:dyDescent="0.25">
      <c r="A22174" t="s">
        <v>30217</v>
      </c>
      <c r="B22174" t="s">
        <v>20553</v>
      </c>
    </row>
    <row r="22175" spans="1:2" x14ac:dyDescent="0.25">
      <c r="A22175" t="s">
        <v>30218</v>
      </c>
      <c r="B22175" t="s">
        <v>20553</v>
      </c>
    </row>
    <row r="22176" spans="1:2" x14ac:dyDescent="0.25">
      <c r="A22176" t="s">
        <v>30219</v>
      </c>
      <c r="B22176" t="s">
        <v>20553</v>
      </c>
    </row>
    <row r="22177" spans="1:2" x14ac:dyDescent="0.25">
      <c r="A22177" t="s">
        <v>30220</v>
      </c>
      <c r="B22177" t="s">
        <v>20553</v>
      </c>
    </row>
    <row r="22178" spans="1:2" x14ac:dyDescent="0.25">
      <c r="A22178" t="s">
        <v>30221</v>
      </c>
      <c r="B22178" t="s">
        <v>20553</v>
      </c>
    </row>
    <row r="22179" spans="1:2" x14ac:dyDescent="0.25">
      <c r="A22179" t="s">
        <v>30222</v>
      </c>
      <c r="B22179" t="s">
        <v>20553</v>
      </c>
    </row>
    <row r="22180" spans="1:2" x14ac:dyDescent="0.25">
      <c r="A22180" t="s">
        <v>30223</v>
      </c>
      <c r="B22180" t="s">
        <v>20553</v>
      </c>
    </row>
    <row r="22181" spans="1:2" x14ac:dyDescent="0.25">
      <c r="A22181" t="s">
        <v>10314</v>
      </c>
      <c r="B22181" t="s">
        <v>10314</v>
      </c>
    </row>
    <row r="22182" spans="1:2" x14ac:dyDescent="0.25">
      <c r="A22182" t="s">
        <v>30224</v>
      </c>
      <c r="B22182" t="s">
        <v>19924</v>
      </c>
    </row>
    <row r="22183" spans="1:2" x14ac:dyDescent="0.25">
      <c r="A22183" t="s">
        <v>30226</v>
      </c>
      <c r="B22183" t="s">
        <v>20553</v>
      </c>
    </row>
    <row r="22184" spans="1:2" x14ac:dyDescent="0.25">
      <c r="A22184" t="s">
        <v>30227</v>
      </c>
      <c r="B22184" t="s">
        <v>20553</v>
      </c>
    </row>
    <row r="22185" spans="1:2" x14ac:dyDescent="0.25">
      <c r="A22185" t="s">
        <v>30228</v>
      </c>
      <c r="B22185" t="s">
        <v>20553</v>
      </c>
    </row>
    <row r="22186" spans="1:2" x14ac:dyDescent="0.25">
      <c r="A22186" t="s">
        <v>30229</v>
      </c>
      <c r="B22186" t="s">
        <v>20553</v>
      </c>
    </row>
    <row r="22187" spans="1:2" x14ac:dyDescent="0.25">
      <c r="A22187" t="s">
        <v>30230</v>
      </c>
      <c r="B22187" t="s">
        <v>20538</v>
      </c>
    </row>
    <row r="22188" spans="1:2" x14ac:dyDescent="0.25">
      <c r="A22188" t="s">
        <v>30231</v>
      </c>
      <c r="B22188" t="s">
        <v>20553</v>
      </c>
    </row>
    <row r="22189" spans="1:2" x14ac:dyDescent="0.25">
      <c r="A22189" t="s">
        <v>30232</v>
      </c>
      <c r="B22189" t="s">
        <v>20553</v>
      </c>
    </row>
    <row r="22190" spans="1:2" x14ac:dyDescent="0.25">
      <c r="A22190" t="s">
        <v>30233</v>
      </c>
      <c r="B22190" t="s">
        <v>20553</v>
      </c>
    </row>
    <row r="22191" spans="1:2" x14ac:dyDescent="0.25">
      <c r="A22191" t="s">
        <v>30234</v>
      </c>
      <c r="B22191" t="s">
        <v>20553</v>
      </c>
    </row>
    <row r="22192" spans="1:2" x14ac:dyDescent="0.25">
      <c r="A22192" t="s">
        <v>30235</v>
      </c>
      <c r="B22192" t="s">
        <v>20538</v>
      </c>
    </row>
    <row r="22193" spans="1:2" x14ac:dyDescent="0.25">
      <c r="A22193" t="s">
        <v>30236</v>
      </c>
      <c r="B22193" t="s">
        <v>20553</v>
      </c>
    </row>
    <row r="22194" spans="1:2" x14ac:dyDescent="0.25">
      <c r="A22194" t="s">
        <v>30237</v>
      </c>
      <c r="B22194" t="s">
        <v>20553</v>
      </c>
    </row>
    <row r="22195" spans="1:2" x14ac:dyDescent="0.25">
      <c r="A22195" t="s">
        <v>30238</v>
      </c>
      <c r="B22195" t="s">
        <v>20553</v>
      </c>
    </row>
    <row r="22196" spans="1:2" x14ac:dyDescent="0.25">
      <c r="A22196" t="s">
        <v>30239</v>
      </c>
      <c r="B22196" t="s">
        <v>20553</v>
      </c>
    </row>
    <row r="22197" spans="1:2" x14ac:dyDescent="0.25">
      <c r="A22197" t="s">
        <v>30240</v>
      </c>
      <c r="B22197" t="s">
        <v>20553</v>
      </c>
    </row>
    <row r="22198" spans="1:2" x14ac:dyDescent="0.25">
      <c r="A22198" t="s">
        <v>30241</v>
      </c>
      <c r="B22198" t="s">
        <v>20553</v>
      </c>
    </row>
    <row r="22199" spans="1:2" x14ac:dyDescent="0.25">
      <c r="A22199" t="s">
        <v>30242</v>
      </c>
      <c r="B22199" t="s">
        <v>20553</v>
      </c>
    </row>
    <row r="22200" spans="1:2" x14ac:dyDescent="0.25">
      <c r="A22200" t="s">
        <v>30243</v>
      </c>
      <c r="B22200" t="s">
        <v>20553</v>
      </c>
    </row>
    <row r="22201" spans="1:2" x14ac:dyDescent="0.25">
      <c r="A22201" t="s">
        <v>30244</v>
      </c>
      <c r="B22201" t="s">
        <v>20553</v>
      </c>
    </row>
    <row r="22202" spans="1:2" x14ac:dyDescent="0.25">
      <c r="A22202" t="s">
        <v>30245</v>
      </c>
      <c r="B22202" t="s">
        <v>20553</v>
      </c>
    </row>
    <row r="22203" spans="1:2" x14ac:dyDescent="0.25">
      <c r="A22203" t="s">
        <v>30247</v>
      </c>
      <c r="B22203" t="s">
        <v>20553</v>
      </c>
    </row>
    <row r="22204" spans="1:2" x14ac:dyDescent="0.25">
      <c r="A22204" t="s">
        <v>30248</v>
      </c>
      <c r="B22204" t="s">
        <v>20553</v>
      </c>
    </row>
    <row r="22205" spans="1:2" x14ac:dyDescent="0.25">
      <c r="A22205" t="s">
        <v>30249</v>
      </c>
      <c r="B22205" t="s">
        <v>20553</v>
      </c>
    </row>
    <row r="22206" spans="1:2" x14ac:dyDescent="0.25">
      <c r="A22206" t="s">
        <v>30250</v>
      </c>
      <c r="B22206" t="s">
        <v>20553</v>
      </c>
    </row>
    <row r="22207" spans="1:2" x14ac:dyDescent="0.25">
      <c r="A22207" t="s">
        <v>30251</v>
      </c>
      <c r="B22207" t="s">
        <v>20553</v>
      </c>
    </row>
    <row r="22208" spans="1:2" x14ac:dyDescent="0.25">
      <c r="A22208" t="s">
        <v>30252</v>
      </c>
      <c r="B22208" t="s">
        <v>20553</v>
      </c>
    </row>
    <row r="22209" spans="1:2" x14ac:dyDescent="0.25">
      <c r="A22209" t="s">
        <v>30253</v>
      </c>
      <c r="B22209" t="s">
        <v>20553</v>
      </c>
    </row>
    <row r="22210" spans="1:2" x14ac:dyDescent="0.25">
      <c r="A22210" t="s">
        <v>30254</v>
      </c>
      <c r="B22210" t="s">
        <v>20553</v>
      </c>
    </row>
    <row r="22211" spans="1:2" x14ac:dyDescent="0.25">
      <c r="A22211" t="s">
        <v>30255</v>
      </c>
      <c r="B22211" t="s">
        <v>20553</v>
      </c>
    </row>
    <row r="22212" spans="1:2" x14ac:dyDescent="0.25">
      <c r="A22212" t="s">
        <v>30256</v>
      </c>
      <c r="B22212" t="s">
        <v>20553</v>
      </c>
    </row>
    <row r="22213" spans="1:2" x14ac:dyDescent="0.25">
      <c r="A22213" t="s">
        <v>30258</v>
      </c>
      <c r="B22213" t="s">
        <v>20553</v>
      </c>
    </row>
    <row r="22214" spans="1:2" x14ac:dyDescent="0.25">
      <c r="A22214" t="s">
        <v>30259</v>
      </c>
      <c r="B22214" t="s">
        <v>20553</v>
      </c>
    </row>
    <row r="22215" spans="1:2" x14ac:dyDescent="0.25">
      <c r="A22215" t="s">
        <v>30260</v>
      </c>
      <c r="B22215" t="s">
        <v>20553</v>
      </c>
    </row>
    <row r="22216" spans="1:2" x14ac:dyDescent="0.25">
      <c r="A22216" t="s">
        <v>30262</v>
      </c>
      <c r="B22216" t="s">
        <v>20553</v>
      </c>
    </row>
    <row r="22217" spans="1:2" x14ac:dyDescent="0.25">
      <c r="A22217" t="s">
        <v>30263</v>
      </c>
      <c r="B22217" t="s">
        <v>20553</v>
      </c>
    </row>
    <row r="22218" spans="1:2" x14ac:dyDescent="0.25">
      <c r="A22218" t="s">
        <v>30264</v>
      </c>
      <c r="B22218" t="s">
        <v>20553</v>
      </c>
    </row>
    <row r="22219" spans="1:2" x14ac:dyDescent="0.25">
      <c r="A22219" t="s">
        <v>30265</v>
      </c>
      <c r="B22219" t="s">
        <v>20553</v>
      </c>
    </row>
    <row r="22220" spans="1:2" x14ac:dyDescent="0.25">
      <c r="A22220" t="s">
        <v>30266</v>
      </c>
      <c r="B22220" t="s">
        <v>20553</v>
      </c>
    </row>
    <row r="22221" spans="1:2" x14ac:dyDescent="0.25">
      <c r="A22221" t="s">
        <v>30267</v>
      </c>
      <c r="B22221" t="s">
        <v>20553</v>
      </c>
    </row>
    <row r="22222" spans="1:2" x14ac:dyDescent="0.25">
      <c r="A22222" t="s">
        <v>30269</v>
      </c>
      <c r="B22222" t="s">
        <v>20553</v>
      </c>
    </row>
    <row r="22223" spans="1:2" x14ac:dyDescent="0.25">
      <c r="A22223" t="s">
        <v>30270</v>
      </c>
      <c r="B22223" t="s">
        <v>20553</v>
      </c>
    </row>
    <row r="22224" spans="1:2" x14ac:dyDescent="0.25">
      <c r="A22224" t="s">
        <v>30271</v>
      </c>
      <c r="B22224" t="s">
        <v>20553</v>
      </c>
    </row>
    <row r="22225" spans="1:2" x14ac:dyDescent="0.25">
      <c r="A22225" t="s">
        <v>30272</v>
      </c>
      <c r="B22225" t="s">
        <v>20553</v>
      </c>
    </row>
    <row r="22226" spans="1:2" x14ac:dyDescent="0.25">
      <c r="A22226" t="s">
        <v>30292</v>
      </c>
      <c r="B22226" t="s">
        <v>20536</v>
      </c>
    </row>
    <row r="22227" spans="1:2" x14ac:dyDescent="0.25">
      <c r="A22227" t="s">
        <v>30293</v>
      </c>
      <c r="B22227" t="s">
        <v>20536</v>
      </c>
    </row>
    <row r="22228" spans="1:2" x14ac:dyDescent="0.25">
      <c r="A22228" t="s">
        <v>30294</v>
      </c>
      <c r="B22228" t="s">
        <v>20536</v>
      </c>
    </row>
    <row r="22229" spans="1:2" x14ac:dyDescent="0.25">
      <c r="A22229" t="s">
        <v>30295</v>
      </c>
      <c r="B22229" t="s">
        <v>20536</v>
      </c>
    </row>
    <row r="22230" spans="1:2" x14ac:dyDescent="0.25">
      <c r="A22230" t="s">
        <v>30296</v>
      </c>
      <c r="B22230" t="s">
        <v>20536</v>
      </c>
    </row>
    <row r="22231" spans="1:2" x14ac:dyDescent="0.25">
      <c r="A22231" t="s">
        <v>30297</v>
      </c>
      <c r="B22231" t="s">
        <v>20536</v>
      </c>
    </row>
    <row r="22232" spans="1:2" x14ac:dyDescent="0.25">
      <c r="A22232" t="s">
        <v>30298</v>
      </c>
      <c r="B22232" t="s">
        <v>20536</v>
      </c>
    </row>
    <row r="22233" spans="1:2" x14ac:dyDescent="0.25">
      <c r="A22233" t="s">
        <v>30299</v>
      </c>
      <c r="B22233" t="s">
        <v>20536</v>
      </c>
    </row>
    <row r="22234" spans="1:2" x14ac:dyDescent="0.25">
      <c r="A22234" t="s">
        <v>30301</v>
      </c>
      <c r="B22234" t="s">
        <v>20536</v>
      </c>
    </row>
    <row r="22235" spans="1:2" x14ac:dyDescent="0.25">
      <c r="A22235" t="s">
        <v>30302</v>
      </c>
      <c r="B22235" t="s">
        <v>20536</v>
      </c>
    </row>
    <row r="22236" spans="1:2" x14ac:dyDescent="0.25">
      <c r="A22236" t="s">
        <v>30303</v>
      </c>
      <c r="B22236" t="s">
        <v>20536</v>
      </c>
    </row>
    <row r="22237" spans="1:2" x14ac:dyDescent="0.25">
      <c r="A22237" t="s">
        <v>30304</v>
      </c>
      <c r="B22237" t="s">
        <v>20536</v>
      </c>
    </row>
    <row r="22238" spans="1:2" x14ac:dyDescent="0.25">
      <c r="A22238" t="s">
        <v>30305</v>
      </c>
      <c r="B22238" t="s">
        <v>20536</v>
      </c>
    </row>
    <row r="22239" spans="1:2" x14ac:dyDescent="0.25">
      <c r="A22239" t="s">
        <v>30306</v>
      </c>
      <c r="B22239" t="s">
        <v>20536</v>
      </c>
    </row>
    <row r="22240" spans="1:2" x14ac:dyDescent="0.25">
      <c r="A22240" t="s">
        <v>30307</v>
      </c>
      <c r="B22240" t="s">
        <v>20536</v>
      </c>
    </row>
    <row r="22241" spans="1:2" x14ac:dyDescent="0.25">
      <c r="A22241" t="s">
        <v>30308</v>
      </c>
      <c r="B22241" t="s">
        <v>20536</v>
      </c>
    </row>
    <row r="22242" spans="1:2" x14ac:dyDescent="0.25">
      <c r="A22242" t="s">
        <v>30309</v>
      </c>
      <c r="B22242" t="s">
        <v>20536</v>
      </c>
    </row>
    <row r="22243" spans="1:2" x14ac:dyDescent="0.25">
      <c r="A22243" t="s">
        <v>30310</v>
      </c>
      <c r="B22243" t="s">
        <v>20536</v>
      </c>
    </row>
    <row r="22244" spans="1:2" x14ac:dyDescent="0.25">
      <c r="A22244" t="s">
        <v>30311</v>
      </c>
      <c r="B22244" t="s">
        <v>20536</v>
      </c>
    </row>
    <row r="22245" spans="1:2" x14ac:dyDescent="0.25">
      <c r="A22245" t="s">
        <v>30312</v>
      </c>
      <c r="B22245" t="s">
        <v>20538</v>
      </c>
    </row>
    <row r="22246" spans="1:2" x14ac:dyDescent="0.25">
      <c r="A22246" t="s">
        <v>30313</v>
      </c>
      <c r="B22246" t="s">
        <v>20536</v>
      </c>
    </row>
    <row r="22247" spans="1:2" x14ac:dyDescent="0.25">
      <c r="A22247" t="s">
        <v>30314</v>
      </c>
      <c r="B22247" t="s">
        <v>20536</v>
      </c>
    </row>
    <row r="22248" spans="1:2" x14ac:dyDescent="0.25">
      <c r="A22248" t="s">
        <v>30315</v>
      </c>
      <c r="B22248" t="s">
        <v>20536</v>
      </c>
    </row>
    <row r="22249" spans="1:2" x14ac:dyDescent="0.25">
      <c r="A22249" t="s">
        <v>30316</v>
      </c>
      <c r="B22249" t="s">
        <v>20536</v>
      </c>
    </row>
    <row r="22250" spans="1:2" x14ac:dyDescent="0.25">
      <c r="A22250" t="s">
        <v>30317</v>
      </c>
      <c r="B22250" t="s">
        <v>20536</v>
      </c>
    </row>
    <row r="22251" spans="1:2" x14ac:dyDescent="0.25">
      <c r="A22251" t="s">
        <v>30318</v>
      </c>
      <c r="B22251" t="s">
        <v>20536</v>
      </c>
    </row>
    <row r="22252" spans="1:2" x14ac:dyDescent="0.25">
      <c r="A22252" t="s">
        <v>30319</v>
      </c>
      <c r="B22252" t="s">
        <v>20536</v>
      </c>
    </row>
    <row r="22253" spans="1:2" x14ac:dyDescent="0.25">
      <c r="A22253" t="s">
        <v>30320</v>
      </c>
      <c r="B22253" t="s">
        <v>20536</v>
      </c>
    </row>
    <row r="22254" spans="1:2" x14ac:dyDescent="0.25">
      <c r="A22254" t="s">
        <v>30321</v>
      </c>
      <c r="B22254" t="s">
        <v>20536</v>
      </c>
    </row>
    <row r="22255" spans="1:2" x14ac:dyDescent="0.25">
      <c r="A22255" t="s">
        <v>30322</v>
      </c>
      <c r="B22255" t="s">
        <v>20536</v>
      </c>
    </row>
    <row r="22256" spans="1:2" x14ac:dyDescent="0.25">
      <c r="A22256" t="s">
        <v>30323</v>
      </c>
      <c r="B22256" t="s">
        <v>20538</v>
      </c>
    </row>
    <row r="22257" spans="1:2" x14ac:dyDescent="0.25">
      <c r="A22257" t="s">
        <v>30324</v>
      </c>
      <c r="B22257" t="s">
        <v>20536</v>
      </c>
    </row>
    <row r="22258" spans="1:2" x14ac:dyDescent="0.25">
      <c r="A22258" t="s">
        <v>30325</v>
      </c>
      <c r="B22258" t="s">
        <v>20536</v>
      </c>
    </row>
    <row r="22259" spans="1:2" x14ac:dyDescent="0.25">
      <c r="A22259" t="s">
        <v>30326</v>
      </c>
      <c r="B22259" t="s">
        <v>20536</v>
      </c>
    </row>
    <row r="22260" spans="1:2" x14ac:dyDescent="0.25">
      <c r="A22260" t="s">
        <v>30327</v>
      </c>
      <c r="B22260" t="s">
        <v>20536</v>
      </c>
    </row>
    <row r="22261" spans="1:2" x14ac:dyDescent="0.25">
      <c r="A22261" t="s">
        <v>30328</v>
      </c>
      <c r="B22261" t="s">
        <v>20538</v>
      </c>
    </row>
    <row r="22262" spans="1:2" x14ac:dyDescent="0.25">
      <c r="A22262" t="s">
        <v>30329</v>
      </c>
      <c r="B22262" t="s">
        <v>19747</v>
      </c>
    </row>
    <row r="22263" spans="1:2" x14ac:dyDescent="0.25">
      <c r="A22263" t="s">
        <v>30330</v>
      </c>
      <c r="B22263" t="s">
        <v>20538</v>
      </c>
    </row>
    <row r="22264" spans="1:2" x14ac:dyDescent="0.25">
      <c r="A22264" t="s">
        <v>30331</v>
      </c>
      <c r="B22264" t="s">
        <v>19924</v>
      </c>
    </row>
    <row r="22265" spans="1:2" x14ac:dyDescent="0.25">
      <c r="A22265" t="s">
        <v>30333</v>
      </c>
      <c r="B22265" t="s">
        <v>20544</v>
      </c>
    </row>
    <row r="22266" spans="1:2" x14ac:dyDescent="0.25">
      <c r="A22266" t="s">
        <v>30334</v>
      </c>
      <c r="B22266" t="s">
        <v>20551</v>
      </c>
    </row>
    <row r="22267" spans="1:2" x14ac:dyDescent="0.25">
      <c r="A22267" t="s">
        <v>30335</v>
      </c>
      <c r="B22267" t="s">
        <v>20551</v>
      </c>
    </row>
    <row r="22268" spans="1:2" x14ac:dyDescent="0.25">
      <c r="A22268" t="s">
        <v>30336</v>
      </c>
      <c r="B22268" t="s">
        <v>20551</v>
      </c>
    </row>
    <row r="22269" spans="1:2" x14ac:dyDescent="0.25">
      <c r="A22269" t="s">
        <v>30337</v>
      </c>
      <c r="B22269" t="s">
        <v>20551</v>
      </c>
    </row>
    <row r="22270" spans="1:2" x14ac:dyDescent="0.25">
      <c r="A22270" t="s">
        <v>30338</v>
      </c>
      <c r="B22270" t="s">
        <v>20538</v>
      </c>
    </row>
    <row r="22271" spans="1:2" x14ac:dyDescent="0.25">
      <c r="A22271" t="s">
        <v>30339</v>
      </c>
      <c r="B22271" t="s">
        <v>20538</v>
      </c>
    </row>
    <row r="22272" spans="1:2" x14ac:dyDescent="0.25">
      <c r="A22272" t="s">
        <v>30340</v>
      </c>
      <c r="B22272" t="s">
        <v>30341</v>
      </c>
    </row>
    <row r="22273" spans="1:2" x14ac:dyDescent="0.25">
      <c r="A22273" t="s">
        <v>30342</v>
      </c>
      <c r="B22273" t="s">
        <v>30341</v>
      </c>
    </row>
    <row r="22274" spans="1:2" x14ac:dyDescent="0.25">
      <c r="A22274" t="s">
        <v>30343</v>
      </c>
      <c r="B22274" t="s">
        <v>20532</v>
      </c>
    </row>
    <row r="22275" spans="1:2" x14ac:dyDescent="0.25">
      <c r="A22275" t="s">
        <v>30345</v>
      </c>
      <c r="B22275" t="s">
        <v>20532</v>
      </c>
    </row>
    <row r="22276" spans="1:2" x14ac:dyDescent="0.25">
      <c r="A22276" t="s">
        <v>30346</v>
      </c>
      <c r="B22276" t="s">
        <v>20532</v>
      </c>
    </row>
    <row r="22277" spans="1:2" x14ac:dyDescent="0.25">
      <c r="A22277" t="s">
        <v>30347</v>
      </c>
      <c r="B22277" t="s">
        <v>20532</v>
      </c>
    </row>
    <row r="22278" spans="1:2" x14ac:dyDescent="0.25">
      <c r="A22278" t="s">
        <v>30348</v>
      </c>
      <c r="B22278" t="s">
        <v>20546</v>
      </c>
    </row>
    <row r="22279" spans="1:2" x14ac:dyDescent="0.25">
      <c r="A22279" t="s">
        <v>30349</v>
      </c>
      <c r="B22279" t="s">
        <v>20546</v>
      </c>
    </row>
    <row r="22280" spans="1:2" x14ac:dyDescent="0.25">
      <c r="A22280" t="s">
        <v>30350</v>
      </c>
      <c r="B22280" t="s">
        <v>20546</v>
      </c>
    </row>
    <row r="22281" spans="1:2" x14ac:dyDescent="0.25">
      <c r="A22281" t="s">
        <v>30351</v>
      </c>
      <c r="B22281" t="s">
        <v>20546</v>
      </c>
    </row>
    <row r="22282" spans="1:2" x14ac:dyDescent="0.25">
      <c r="A22282" t="s">
        <v>30352</v>
      </c>
      <c r="B22282" t="s">
        <v>20546</v>
      </c>
    </row>
    <row r="22283" spans="1:2" x14ac:dyDescent="0.25">
      <c r="A22283" t="s">
        <v>30353</v>
      </c>
      <c r="B22283" t="s">
        <v>20546</v>
      </c>
    </row>
    <row r="22284" spans="1:2" x14ac:dyDescent="0.25">
      <c r="A22284" t="s">
        <v>30354</v>
      </c>
      <c r="B22284" t="s">
        <v>20546</v>
      </c>
    </row>
    <row r="22285" spans="1:2" x14ac:dyDescent="0.25">
      <c r="A22285" t="s">
        <v>30356</v>
      </c>
      <c r="B22285" t="s">
        <v>20546</v>
      </c>
    </row>
    <row r="22286" spans="1:2" x14ac:dyDescent="0.25">
      <c r="A22286" t="s">
        <v>30357</v>
      </c>
      <c r="B22286" t="s">
        <v>20544</v>
      </c>
    </row>
    <row r="22287" spans="1:2" x14ac:dyDescent="0.25">
      <c r="A22287" t="s">
        <v>30358</v>
      </c>
      <c r="B22287" t="s">
        <v>20536</v>
      </c>
    </row>
    <row r="22288" spans="1:2" x14ac:dyDescent="0.25">
      <c r="A22288" t="s">
        <v>30359</v>
      </c>
      <c r="B22288" t="s">
        <v>20544</v>
      </c>
    </row>
    <row r="22289" spans="1:2" x14ac:dyDescent="0.25">
      <c r="A22289" t="s">
        <v>30360</v>
      </c>
      <c r="B22289" t="s">
        <v>20544</v>
      </c>
    </row>
    <row r="22290" spans="1:2" x14ac:dyDescent="0.25">
      <c r="A22290" t="s">
        <v>30361</v>
      </c>
      <c r="B22290" t="s">
        <v>20544</v>
      </c>
    </row>
    <row r="22291" spans="1:2" x14ac:dyDescent="0.25">
      <c r="A22291" t="s">
        <v>30362</v>
      </c>
      <c r="B22291" t="s">
        <v>20544</v>
      </c>
    </row>
    <row r="22292" spans="1:2" x14ac:dyDescent="0.25">
      <c r="A22292" t="s">
        <v>30363</v>
      </c>
      <c r="B22292" t="s">
        <v>20544</v>
      </c>
    </row>
    <row r="22293" spans="1:2" x14ac:dyDescent="0.25">
      <c r="A22293" t="s">
        <v>30364</v>
      </c>
      <c r="B22293" t="s">
        <v>20544</v>
      </c>
    </row>
    <row r="22294" spans="1:2" x14ac:dyDescent="0.25">
      <c r="A22294" t="s">
        <v>30365</v>
      </c>
      <c r="B22294" t="s">
        <v>20544</v>
      </c>
    </row>
    <row r="22295" spans="1:2" x14ac:dyDescent="0.25">
      <c r="A22295" t="s">
        <v>30366</v>
      </c>
      <c r="B22295" t="s">
        <v>20544</v>
      </c>
    </row>
    <row r="22296" spans="1:2" x14ac:dyDescent="0.25">
      <c r="A22296" t="s">
        <v>30367</v>
      </c>
      <c r="B22296" t="s">
        <v>20544</v>
      </c>
    </row>
    <row r="22297" spans="1:2" x14ac:dyDescent="0.25">
      <c r="A22297" t="s">
        <v>30368</v>
      </c>
      <c r="B22297" t="s">
        <v>20544</v>
      </c>
    </row>
    <row r="22298" spans="1:2" x14ac:dyDescent="0.25">
      <c r="A22298" t="s">
        <v>30369</v>
      </c>
      <c r="B22298" t="s">
        <v>20544</v>
      </c>
    </row>
    <row r="22299" spans="1:2" x14ac:dyDescent="0.25">
      <c r="A22299" t="s">
        <v>30370</v>
      </c>
      <c r="B22299" t="s">
        <v>20544</v>
      </c>
    </row>
    <row r="22300" spans="1:2" x14ac:dyDescent="0.25">
      <c r="A22300" t="s">
        <v>30371</v>
      </c>
      <c r="B22300" t="s">
        <v>20544</v>
      </c>
    </row>
    <row r="22301" spans="1:2" x14ac:dyDescent="0.25">
      <c r="A22301" t="s">
        <v>30372</v>
      </c>
      <c r="B22301" t="s">
        <v>20544</v>
      </c>
    </row>
    <row r="22302" spans="1:2" x14ac:dyDescent="0.25">
      <c r="A22302" t="s">
        <v>30373</v>
      </c>
      <c r="B22302" t="s">
        <v>20544</v>
      </c>
    </row>
    <row r="22303" spans="1:2" x14ac:dyDescent="0.25">
      <c r="A22303" t="s">
        <v>30374</v>
      </c>
      <c r="B22303" t="s">
        <v>20544</v>
      </c>
    </row>
    <row r="22304" spans="1:2" x14ac:dyDescent="0.25">
      <c r="A22304" t="s">
        <v>30375</v>
      </c>
      <c r="B22304" t="s">
        <v>20544</v>
      </c>
    </row>
    <row r="22305" spans="1:2" x14ac:dyDescent="0.25">
      <c r="A22305" t="s">
        <v>30376</v>
      </c>
      <c r="B22305" t="s">
        <v>20544</v>
      </c>
    </row>
    <row r="22306" spans="1:2" x14ac:dyDescent="0.25">
      <c r="A22306" t="s">
        <v>30377</v>
      </c>
      <c r="B22306" t="s">
        <v>20544</v>
      </c>
    </row>
    <row r="22307" spans="1:2" x14ac:dyDescent="0.25">
      <c r="A22307" t="s">
        <v>30378</v>
      </c>
      <c r="B22307" t="s">
        <v>20538</v>
      </c>
    </row>
    <row r="22308" spans="1:2" x14ac:dyDescent="0.25">
      <c r="A22308" t="s">
        <v>30379</v>
      </c>
      <c r="B22308" t="s">
        <v>20544</v>
      </c>
    </row>
    <row r="22309" spans="1:2" x14ac:dyDescent="0.25">
      <c r="A22309" t="s">
        <v>30380</v>
      </c>
      <c r="B22309" t="s">
        <v>20552</v>
      </c>
    </row>
    <row r="22310" spans="1:2" x14ac:dyDescent="0.25">
      <c r="A22310" t="s">
        <v>30381</v>
      </c>
      <c r="B22310" t="s">
        <v>20544</v>
      </c>
    </row>
    <row r="22311" spans="1:2" x14ac:dyDescent="0.25">
      <c r="A22311" t="s">
        <v>30382</v>
      </c>
      <c r="B22311" t="s">
        <v>20544</v>
      </c>
    </row>
    <row r="22312" spans="1:2" x14ac:dyDescent="0.25">
      <c r="A22312" t="s">
        <v>30383</v>
      </c>
      <c r="B22312" t="s">
        <v>20544</v>
      </c>
    </row>
    <row r="22313" spans="1:2" x14ac:dyDescent="0.25">
      <c r="A22313" t="s">
        <v>30384</v>
      </c>
      <c r="B22313" t="s">
        <v>20544</v>
      </c>
    </row>
    <row r="22314" spans="1:2" x14ac:dyDescent="0.25">
      <c r="A22314" t="s">
        <v>30385</v>
      </c>
      <c r="B22314" t="s">
        <v>20544</v>
      </c>
    </row>
    <row r="22315" spans="1:2" x14ac:dyDescent="0.25">
      <c r="A22315" t="s">
        <v>30386</v>
      </c>
      <c r="B22315" t="s">
        <v>20544</v>
      </c>
    </row>
    <row r="22316" spans="1:2" x14ac:dyDescent="0.25">
      <c r="A22316" t="s">
        <v>30387</v>
      </c>
      <c r="B22316" t="s">
        <v>20544</v>
      </c>
    </row>
    <row r="22317" spans="1:2" x14ac:dyDescent="0.25">
      <c r="A22317" t="s">
        <v>30388</v>
      </c>
      <c r="B22317" t="s">
        <v>20544</v>
      </c>
    </row>
    <row r="22318" spans="1:2" x14ac:dyDescent="0.25">
      <c r="A22318" t="s">
        <v>30389</v>
      </c>
      <c r="B22318" t="s">
        <v>20544</v>
      </c>
    </row>
    <row r="22319" spans="1:2" x14ac:dyDescent="0.25">
      <c r="A22319" t="s">
        <v>30390</v>
      </c>
      <c r="B22319" t="s">
        <v>20544</v>
      </c>
    </row>
    <row r="22320" spans="1:2" x14ac:dyDescent="0.25">
      <c r="A22320" t="s">
        <v>30391</v>
      </c>
      <c r="B22320" t="s">
        <v>20544</v>
      </c>
    </row>
    <row r="22321" spans="1:2" x14ac:dyDescent="0.25">
      <c r="A22321" t="s">
        <v>30392</v>
      </c>
      <c r="B22321" t="s">
        <v>20544</v>
      </c>
    </row>
    <row r="22322" spans="1:2" x14ac:dyDescent="0.25">
      <c r="A22322" t="s">
        <v>30393</v>
      </c>
      <c r="B22322" t="s">
        <v>20544</v>
      </c>
    </row>
    <row r="22323" spans="1:2" x14ac:dyDescent="0.25">
      <c r="A22323" t="s">
        <v>30394</v>
      </c>
      <c r="B22323" t="s">
        <v>20544</v>
      </c>
    </row>
    <row r="22324" spans="1:2" x14ac:dyDescent="0.25">
      <c r="A22324" t="s">
        <v>30395</v>
      </c>
      <c r="B22324" t="s">
        <v>20544</v>
      </c>
    </row>
    <row r="22325" spans="1:2" x14ac:dyDescent="0.25">
      <c r="A22325" t="s">
        <v>30397</v>
      </c>
      <c r="B22325" t="s">
        <v>30398</v>
      </c>
    </row>
    <row r="22326" spans="1:2" x14ac:dyDescent="0.25">
      <c r="A22326" t="s">
        <v>30399</v>
      </c>
      <c r="B22326" t="s">
        <v>20548</v>
      </c>
    </row>
    <row r="22327" spans="1:2" x14ac:dyDescent="0.25">
      <c r="A22327" t="s">
        <v>30400</v>
      </c>
      <c r="B22327" t="s">
        <v>20548</v>
      </c>
    </row>
    <row r="22328" spans="1:2" x14ac:dyDescent="0.25">
      <c r="A22328" t="s">
        <v>30401</v>
      </c>
      <c r="B22328" t="s">
        <v>20544</v>
      </c>
    </row>
    <row r="22329" spans="1:2" x14ac:dyDescent="0.25">
      <c r="A22329" t="s">
        <v>30402</v>
      </c>
      <c r="B22329" t="s">
        <v>20544</v>
      </c>
    </row>
    <row r="22330" spans="1:2" x14ac:dyDescent="0.25">
      <c r="A22330" t="s">
        <v>19724</v>
      </c>
      <c r="B22330" t="s">
        <v>19724</v>
      </c>
    </row>
    <row r="22331" spans="1:2" x14ac:dyDescent="0.25">
      <c r="A22331" t="s">
        <v>30403</v>
      </c>
      <c r="B22331" t="s">
        <v>20546</v>
      </c>
    </row>
    <row r="22332" spans="1:2" x14ac:dyDescent="0.25">
      <c r="A22332" t="s">
        <v>30404</v>
      </c>
      <c r="B22332" t="s">
        <v>20546</v>
      </c>
    </row>
    <row r="22333" spans="1:2" x14ac:dyDescent="0.25">
      <c r="A22333" t="s">
        <v>30405</v>
      </c>
      <c r="B22333" t="s">
        <v>20550</v>
      </c>
    </row>
    <row r="22334" spans="1:2" x14ac:dyDescent="0.25">
      <c r="A22334" t="s">
        <v>30406</v>
      </c>
      <c r="B22334" t="s">
        <v>30407</v>
      </c>
    </row>
    <row r="22335" spans="1:2" x14ac:dyDescent="0.25">
      <c r="A22335" t="s">
        <v>30408</v>
      </c>
      <c r="B22335" t="s">
        <v>20552</v>
      </c>
    </row>
    <row r="22336" spans="1:2" x14ac:dyDescent="0.25">
      <c r="A22336" t="s">
        <v>30409</v>
      </c>
      <c r="B22336" t="s">
        <v>20526</v>
      </c>
    </row>
    <row r="22337" spans="1:2" x14ac:dyDescent="0.25">
      <c r="A22337" t="s">
        <v>30410</v>
      </c>
      <c r="B22337" t="s">
        <v>20526</v>
      </c>
    </row>
    <row r="22338" spans="1:2" x14ac:dyDescent="0.25">
      <c r="A22338" t="s">
        <v>30411</v>
      </c>
      <c r="B22338" t="s">
        <v>20526</v>
      </c>
    </row>
    <row r="22339" spans="1:2" x14ac:dyDescent="0.25">
      <c r="A22339" t="s">
        <v>30412</v>
      </c>
      <c r="B22339" t="s">
        <v>20526</v>
      </c>
    </row>
    <row r="22340" spans="1:2" x14ac:dyDescent="0.25">
      <c r="A22340" t="s">
        <v>30413</v>
      </c>
      <c r="B22340" t="s">
        <v>20526</v>
      </c>
    </row>
    <row r="22341" spans="1:2" x14ac:dyDescent="0.25">
      <c r="A22341" t="s">
        <v>30414</v>
      </c>
      <c r="B22341" t="s">
        <v>20551</v>
      </c>
    </row>
    <row r="22342" spans="1:2" x14ac:dyDescent="0.25">
      <c r="A22342" t="s">
        <v>30415</v>
      </c>
      <c r="B22342" t="s">
        <v>20551</v>
      </c>
    </row>
    <row r="22343" spans="1:2" x14ac:dyDescent="0.25">
      <c r="A22343" t="s">
        <v>30416</v>
      </c>
      <c r="B22343" t="s">
        <v>20551</v>
      </c>
    </row>
    <row r="22344" spans="1:2" x14ac:dyDescent="0.25">
      <c r="A22344" t="s">
        <v>30417</v>
      </c>
      <c r="B22344" t="s">
        <v>20551</v>
      </c>
    </row>
    <row r="22345" spans="1:2" x14ac:dyDescent="0.25">
      <c r="A22345" t="s">
        <v>30418</v>
      </c>
      <c r="B22345" t="s">
        <v>19924</v>
      </c>
    </row>
    <row r="22346" spans="1:2" x14ac:dyDescent="0.25">
      <c r="A22346" t="s">
        <v>30419</v>
      </c>
      <c r="B22346" t="s">
        <v>20551</v>
      </c>
    </row>
    <row r="22347" spans="1:2" x14ac:dyDescent="0.25">
      <c r="A22347" t="s">
        <v>30420</v>
      </c>
      <c r="B22347" t="s">
        <v>20551</v>
      </c>
    </row>
    <row r="22348" spans="1:2" x14ac:dyDescent="0.25">
      <c r="A22348" t="s">
        <v>30421</v>
      </c>
      <c r="B22348" t="s">
        <v>20551</v>
      </c>
    </row>
    <row r="22349" spans="1:2" x14ac:dyDescent="0.25">
      <c r="A22349" t="s">
        <v>30422</v>
      </c>
      <c r="B22349" t="s">
        <v>20551</v>
      </c>
    </row>
    <row r="22350" spans="1:2" x14ac:dyDescent="0.25">
      <c r="A22350" t="s">
        <v>30423</v>
      </c>
      <c r="B22350" t="s">
        <v>20551</v>
      </c>
    </row>
    <row r="22351" spans="1:2" x14ac:dyDescent="0.25">
      <c r="A22351" t="s">
        <v>30424</v>
      </c>
      <c r="B22351" t="s">
        <v>20551</v>
      </c>
    </row>
    <row r="22352" spans="1:2" x14ac:dyDescent="0.25">
      <c r="A22352" t="s">
        <v>30425</v>
      </c>
      <c r="B22352" t="s">
        <v>20551</v>
      </c>
    </row>
    <row r="22353" spans="1:2" x14ac:dyDescent="0.25">
      <c r="A22353" t="s">
        <v>30426</v>
      </c>
      <c r="B22353" t="s">
        <v>20551</v>
      </c>
    </row>
    <row r="22354" spans="1:2" x14ac:dyDescent="0.25">
      <c r="A22354" t="s">
        <v>30427</v>
      </c>
      <c r="B22354" t="s">
        <v>20551</v>
      </c>
    </row>
    <row r="22355" spans="1:2" x14ac:dyDescent="0.25">
      <c r="A22355" t="s">
        <v>30428</v>
      </c>
      <c r="B22355" t="s">
        <v>20551</v>
      </c>
    </row>
    <row r="22356" spans="1:2" x14ac:dyDescent="0.25">
      <c r="A22356" t="s">
        <v>30429</v>
      </c>
      <c r="B22356" t="s">
        <v>19934</v>
      </c>
    </row>
    <row r="22357" spans="1:2" x14ac:dyDescent="0.25">
      <c r="A22357" t="s">
        <v>30430</v>
      </c>
      <c r="B22357" t="s">
        <v>20551</v>
      </c>
    </row>
    <row r="22358" spans="1:2" x14ac:dyDescent="0.25">
      <c r="A22358" t="s">
        <v>30431</v>
      </c>
      <c r="B22358" t="s">
        <v>20551</v>
      </c>
    </row>
    <row r="22359" spans="1:2" x14ac:dyDescent="0.25">
      <c r="A22359" t="s">
        <v>30432</v>
      </c>
      <c r="B22359" t="s">
        <v>20551</v>
      </c>
    </row>
    <row r="22360" spans="1:2" x14ac:dyDescent="0.25">
      <c r="A22360" t="s">
        <v>30433</v>
      </c>
      <c r="B22360" t="s">
        <v>20551</v>
      </c>
    </row>
    <row r="22361" spans="1:2" x14ac:dyDescent="0.25">
      <c r="A22361" t="s">
        <v>30434</v>
      </c>
      <c r="B22361" t="s">
        <v>20551</v>
      </c>
    </row>
    <row r="22362" spans="1:2" x14ac:dyDescent="0.25">
      <c r="A22362" t="s">
        <v>30435</v>
      </c>
      <c r="B22362" t="s">
        <v>20538</v>
      </c>
    </row>
    <row r="22363" spans="1:2" x14ac:dyDescent="0.25">
      <c r="A22363" t="s">
        <v>30436</v>
      </c>
      <c r="B22363" t="s">
        <v>20532</v>
      </c>
    </row>
    <row r="22364" spans="1:2" x14ac:dyDescent="0.25">
      <c r="A22364" t="s">
        <v>30437</v>
      </c>
      <c r="B22364" t="s">
        <v>20532</v>
      </c>
    </row>
    <row r="22365" spans="1:2" x14ac:dyDescent="0.25">
      <c r="A22365" t="s">
        <v>30438</v>
      </c>
      <c r="B22365" t="s">
        <v>20532</v>
      </c>
    </row>
    <row r="22366" spans="1:2" x14ac:dyDescent="0.25">
      <c r="A22366" t="s">
        <v>30439</v>
      </c>
      <c r="B22366" t="s">
        <v>20532</v>
      </c>
    </row>
    <row r="22367" spans="1:2" x14ac:dyDescent="0.25">
      <c r="A22367" t="s">
        <v>30440</v>
      </c>
      <c r="B22367" t="s">
        <v>19924</v>
      </c>
    </row>
    <row r="22368" spans="1:2" x14ac:dyDescent="0.25">
      <c r="A22368" t="s">
        <v>30441</v>
      </c>
      <c r="B22368" t="s">
        <v>19924</v>
      </c>
    </row>
    <row r="22369" spans="1:2" x14ac:dyDescent="0.25">
      <c r="A22369" t="s">
        <v>30442</v>
      </c>
      <c r="B22369" t="s">
        <v>20532</v>
      </c>
    </row>
    <row r="22370" spans="1:2" x14ac:dyDescent="0.25">
      <c r="A22370" t="s">
        <v>30443</v>
      </c>
      <c r="B22370" t="s">
        <v>20532</v>
      </c>
    </row>
    <row r="22371" spans="1:2" x14ac:dyDescent="0.25">
      <c r="A22371" t="s">
        <v>30444</v>
      </c>
      <c r="B22371" t="s">
        <v>20532</v>
      </c>
    </row>
    <row r="22372" spans="1:2" x14ac:dyDescent="0.25">
      <c r="A22372" t="s">
        <v>30445</v>
      </c>
      <c r="B22372" t="s">
        <v>20532</v>
      </c>
    </row>
    <row r="22373" spans="1:2" x14ac:dyDescent="0.25">
      <c r="A22373" t="s">
        <v>30446</v>
      </c>
      <c r="B22373" t="s">
        <v>25330</v>
      </c>
    </row>
    <row r="22374" spans="1:2" x14ac:dyDescent="0.25">
      <c r="A22374" t="s">
        <v>30447</v>
      </c>
      <c r="B22374" t="s">
        <v>20551</v>
      </c>
    </row>
    <row r="22375" spans="1:2" x14ac:dyDescent="0.25">
      <c r="A22375" t="s">
        <v>30448</v>
      </c>
      <c r="B22375" t="s">
        <v>20551</v>
      </c>
    </row>
    <row r="22376" spans="1:2" x14ac:dyDescent="0.25">
      <c r="A22376" t="s">
        <v>30449</v>
      </c>
      <c r="B22376" t="s">
        <v>20551</v>
      </c>
    </row>
    <row r="22377" spans="1:2" x14ac:dyDescent="0.25">
      <c r="A22377" t="s">
        <v>30450</v>
      </c>
      <c r="B22377" t="s">
        <v>20551</v>
      </c>
    </row>
    <row r="22378" spans="1:2" x14ac:dyDescent="0.25">
      <c r="A22378" t="s">
        <v>30451</v>
      </c>
      <c r="B22378" t="s">
        <v>20551</v>
      </c>
    </row>
    <row r="22379" spans="1:2" x14ac:dyDescent="0.25">
      <c r="A22379" t="s">
        <v>30452</v>
      </c>
      <c r="B22379" t="s">
        <v>19957</v>
      </c>
    </row>
    <row r="22380" spans="1:2" x14ac:dyDescent="0.25">
      <c r="A22380" t="s">
        <v>30453</v>
      </c>
      <c r="B22380" t="s">
        <v>20551</v>
      </c>
    </row>
    <row r="22381" spans="1:2" x14ac:dyDescent="0.25">
      <c r="A22381" t="s">
        <v>30454</v>
      </c>
      <c r="B22381" t="s">
        <v>20551</v>
      </c>
    </row>
    <row r="22382" spans="1:2" x14ac:dyDescent="0.25">
      <c r="A22382" t="s">
        <v>30455</v>
      </c>
      <c r="B22382" t="s">
        <v>20551</v>
      </c>
    </row>
    <row r="22383" spans="1:2" x14ac:dyDescent="0.25">
      <c r="A22383" t="s">
        <v>30456</v>
      </c>
      <c r="B22383" t="s">
        <v>20551</v>
      </c>
    </row>
    <row r="22384" spans="1:2" x14ac:dyDescent="0.25">
      <c r="A22384" t="s">
        <v>30457</v>
      </c>
      <c r="B22384" t="s">
        <v>20551</v>
      </c>
    </row>
    <row r="22385" spans="1:2" x14ac:dyDescent="0.25">
      <c r="A22385" t="s">
        <v>30458</v>
      </c>
      <c r="B22385" t="s">
        <v>20551</v>
      </c>
    </row>
    <row r="22386" spans="1:2" x14ac:dyDescent="0.25">
      <c r="A22386" t="s">
        <v>30459</v>
      </c>
      <c r="B22386" t="s">
        <v>20551</v>
      </c>
    </row>
    <row r="22387" spans="1:2" x14ac:dyDescent="0.25">
      <c r="A22387" t="s">
        <v>30460</v>
      </c>
      <c r="B22387" t="s">
        <v>20551</v>
      </c>
    </row>
    <row r="22388" spans="1:2" x14ac:dyDescent="0.25">
      <c r="A22388" t="s">
        <v>30461</v>
      </c>
      <c r="B22388" t="s">
        <v>20551</v>
      </c>
    </row>
    <row r="22389" spans="1:2" x14ac:dyDescent="0.25">
      <c r="A22389" t="s">
        <v>30462</v>
      </c>
      <c r="B22389" t="s">
        <v>20551</v>
      </c>
    </row>
    <row r="22390" spans="1:2" x14ac:dyDescent="0.25">
      <c r="A22390" t="s">
        <v>30463</v>
      </c>
      <c r="B22390" t="s">
        <v>19957</v>
      </c>
    </row>
    <row r="22391" spans="1:2" x14ac:dyDescent="0.25">
      <c r="A22391" t="s">
        <v>30464</v>
      </c>
      <c r="B22391" t="s">
        <v>20551</v>
      </c>
    </row>
    <row r="22392" spans="1:2" x14ac:dyDescent="0.25">
      <c r="A22392" t="s">
        <v>30465</v>
      </c>
      <c r="B22392" t="s">
        <v>20551</v>
      </c>
    </row>
    <row r="22393" spans="1:2" x14ac:dyDescent="0.25">
      <c r="A22393" t="s">
        <v>30466</v>
      </c>
      <c r="B22393" t="s">
        <v>20551</v>
      </c>
    </row>
    <row r="22394" spans="1:2" x14ac:dyDescent="0.25">
      <c r="A22394" t="s">
        <v>30467</v>
      </c>
      <c r="B22394" t="s">
        <v>20551</v>
      </c>
    </row>
    <row r="22395" spans="1:2" x14ac:dyDescent="0.25">
      <c r="A22395" t="s">
        <v>30468</v>
      </c>
      <c r="B22395" t="s">
        <v>20551</v>
      </c>
    </row>
    <row r="22396" spans="1:2" x14ac:dyDescent="0.25">
      <c r="A22396" t="s">
        <v>30469</v>
      </c>
      <c r="B22396" t="s">
        <v>20551</v>
      </c>
    </row>
    <row r="22397" spans="1:2" x14ac:dyDescent="0.25">
      <c r="A22397" t="s">
        <v>30470</v>
      </c>
      <c r="B22397" t="s">
        <v>20551</v>
      </c>
    </row>
    <row r="22398" spans="1:2" x14ac:dyDescent="0.25">
      <c r="A22398" t="s">
        <v>30471</v>
      </c>
      <c r="B22398" t="s">
        <v>20551</v>
      </c>
    </row>
    <row r="22399" spans="1:2" x14ac:dyDescent="0.25">
      <c r="A22399" t="s">
        <v>30472</v>
      </c>
      <c r="B22399" t="s">
        <v>20551</v>
      </c>
    </row>
    <row r="22400" spans="1:2" x14ac:dyDescent="0.25">
      <c r="A22400" t="s">
        <v>30473</v>
      </c>
      <c r="B22400" t="s">
        <v>20551</v>
      </c>
    </row>
    <row r="22401" spans="1:2" x14ac:dyDescent="0.25">
      <c r="A22401" t="s">
        <v>30474</v>
      </c>
      <c r="B22401" t="s">
        <v>19957</v>
      </c>
    </row>
    <row r="22402" spans="1:2" x14ac:dyDescent="0.25">
      <c r="A22402" t="s">
        <v>30475</v>
      </c>
      <c r="B22402" t="s">
        <v>20546</v>
      </c>
    </row>
    <row r="22403" spans="1:2" x14ac:dyDescent="0.25">
      <c r="A22403" t="s">
        <v>30476</v>
      </c>
      <c r="B22403" t="s">
        <v>20551</v>
      </c>
    </row>
    <row r="22404" spans="1:2" x14ac:dyDescent="0.25">
      <c r="A22404" t="s">
        <v>30477</v>
      </c>
      <c r="B22404" t="s">
        <v>20551</v>
      </c>
    </row>
    <row r="22405" spans="1:2" x14ac:dyDescent="0.25">
      <c r="A22405" t="s">
        <v>30478</v>
      </c>
      <c r="B22405" t="s">
        <v>20551</v>
      </c>
    </row>
    <row r="22406" spans="1:2" x14ac:dyDescent="0.25">
      <c r="A22406" t="s">
        <v>30479</v>
      </c>
      <c r="B22406" t="s">
        <v>20551</v>
      </c>
    </row>
    <row r="22407" spans="1:2" x14ac:dyDescent="0.25">
      <c r="A22407" t="s">
        <v>30480</v>
      </c>
      <c r="B22407" t="s">
        <v>20532</v>
      </c>
    </row>
    <row r="22408" spans="1:2" x14ac:dyDescent="0.25">
      <c r="A22408" t="s">
        <v>30481</v>
      </c>
      <c r="B22408" t="s">
        <v>20532</v>
      </c>
    </row>
    <row r="22409" spans="1:2" x14ac:dyDescent="0.25">
      <c r="A22409" t="s">
        <v>30482</v>
      </c>
      <c r="B22409" t="s">
        <v>20532</v>
      </c>
    </row>
    <row r="22410" spans="1:2" x14ac:dyDescent="0.25">
      <c r="A22410" t="s">
        <v>30483</v>
      </c>
      <c r="B22410" t="s">
        <v>20532</v>
      </c>
    </row>
    <row r="22411" spans="1:2" x14ac:dyDescent="0.25">
      <c r="A22411" t="s">
        <v>30484</v>
      </c>
      <c r="B22411" t="s">
        <v>20532</v>
      </c>
    </row>
    <row r="22412" spans="1:2" x14ac:dyDescent="0.25">
      <c r="A22412" t="s">
        <v>30485</v>
      </c>
      <c r="B22412" t="s">
        <v>20538</v>
      </c>
    </row>
    <row r="22413" spans="1:2" x14ac:dyDescent="0.25">
      <c r="A22413" t="s">
        <v>30486</v>
      </c>
      <c r="B22413" t="s">
        <v>20532</v>
      </c>
    </row>
    <row r="22414" spans="1:2" x14ac:dyDescent="0.25">
      <c r="A22414" t="s">
        <v>30487</v>
      </c>
      <c r="B22414" t="s">
        <v>20532</v>
      </c>
    </row>
    <row r="22415" spans="1:2" x14ac:dyDescent="0.25">
      <c r="A22415" t="s">
        <v>30488</v>
      </c>
      <c r="B22415" t="s">
        <v>20532</v>
      </c>
    </row>
    <row r="22416" spans="1:2" x14ac:dyDescent="0.25">
      <c r="A22416" t="s">
        <v>30489</v>
      </c>
      <c r="B22416" t="s">
        <v>20532</v>
      </c>
    </row>
    <row r="22417" spans="1:2" x14ac:dyDescent="0.25">
      <c r="A22417" t="s">
        <v>30490</v>
      </c>
      <c r="B22417" t="s">
        <v>20532</v>
      </c>
    </row>
    <row r="22418" spans="1:2" x14ac:dyDescent="0.25">
      <c r="A22418" t="s">
        <v>30491</v>
      </c>
      <c r="B22418" t="s">
        <v>20532</v>
      </c>
    </row>
    <row r="22419" spans="1:2" x14ac:dyDescent="0.25">
      <c r="A22419" t="s">
        <v>30492</v>
      </c>
      <c r="B22419" t="s">
        <v>20532</v>
      </c>
    </row>
    <row r="22420" spans="1:2" x14ac:dyDescent="0.25">
      <c r="A22420" t="s">
        <v>30493</v>
      </c>
      <c r="B22420" t="s">
        <v>20532</v>
      </c>
    </row>
    <row r="22421" spans="1:2" x14ac:dyDescent="0.25">
      <c r="A22421" t="s">
        <v>30494</v>
      </c>
      <c r="B22421" t="s">
        <v>20532</v>
      </c>
    </row>
    <row r="22422" spans="1:2" x14ac:dyDescent="0.25">
      <c r="A22422" t="s">
        <v>30495</v>
      </c>
      <c r="B22422" t="s">
        <v>19957</v>
      </c>
    </row>
    <row r="22423" spans="1:2" x14ac:dyDescent="0.25">
      <c r="A22423" t="s">
        <v>30496</v>
      </c>
      <c r="B22423" t="s">
        <v>20532</v>
      </c>
    </row>
    <row r="22424" spans="1:2" x14ac:dyDescent="0.25">
      <c r="A22424" t="s">
        <v>30497</v>
      </c>
      <c r="B22424" t="s">
        <v>20532</v>
      </c>
    </row>
    <row r="22425" spans="1:2" x14ac:dyDescent="0.25">
      <c r="A22425" t="s">
        <v>30498</v>
      </c>
      <c r="B22425" t="s">
        <v>20532</v>
      </c>
    </row>
    <row r="22426" spans="1:2" x14ac:dyDescent="0.25">
      <c r="A22426" t="s">
        <v>30499</v>
      </c>
      <c r="B22426" t="s">
        <v>20532</v>
      </c>
    </row>
    <row r="22427" spans="1:2" x14ac:dyDescent="0.25">
      <c r="A22427" t="s">
        <v>30500</v>
      </c>
      <c r="B22427" t="s">
        <v>20532</v>
      </c>
    </row>
    <row r="22428" spans="1:2" x14ac:dyDescent="0.25">
      <c r="A22428" t="s">
        <v>30501</v>
      </c>
      <c r="B22428" t="s">
        <v>20532</v>
      </c>
    </row>
    <row r="22429" spans="1:2" x14ac:dyDescent="0.25">
      <c r="A22429" t="s">
        <v>30502</v>
      </c>
      <c r="B22429" t="s">
        <v>20551</v>
      </c>
    </row>
    <row r="22430" spans="1:2" x14ac:dyDescent="0.25">
      <c r="A22430" t="s">
        <v>30503</v>
      </c>
      <c r="B22430" t="s">
        <v>20551</v>
      </c>
    </row>
    <row r="22431" spans="1:2" x14ac:dyDescent="0.25">
      <c r="A22431" t="s">
        <v>30504</v>
      </c>
      <c r="B22431" t="s">
        <v>20551</v>
      </c>
    </row>
    <row r="22432" spans="1:2" x14ac:dyDescent="0.25">
      <c r="A22432" t="s">
        <v>19884</v>
      </c>
      <c r="B22432" t="s">
        <v>19884</v>
      </c>
    </row>
    <row r="22433" spans="1:2" x14ac:dyDescent="0.25">
      <c r="A22433" t="s">
        <v>30505</v>
      </c>
      <c r="B22433" t="s">
        <v>20532</v>
      </c>
    </row>
    <row r="22434" spans="1:2" x14ac:dyDescent="0.25">
      <c r="A22434" t="s">
        <v>30506</v>
      </c>
      <c r="B22434" t="s">
        <v>20532</v>
      </c>
    </row>
    <row r="22435" spans="1:2" x14ac:dyDescent="0.25">
      <c r="A22435" t="s">
        <v>30507</v>
      </c>
      <c r="B22435" t="s">
        <v>20550</v>
      </c>
    </row>
    <row r="22436" spans="1:2" x14ac:dyDescent="0.25">
      <c r="A22436" t="s">
        <v>30508</v>
      </c>
      <c r="B22436" t="s">
        <v>20538</v>
      </c>
    </row>
    <row r="22437" spans="1:2" x14ac:dyDescent="0.25">
      <c r="A22437" t="s">
        <v>30509</v>
      </c>
      <c r="B22437" t="s">
        <v>20548</v>
      </c>
    </row>
    <row r="22438" spans="1:2" x14ac:dyDescent="0.25">
      <c r="A22438" t="s">
        <v>30510</v>
      </c>
      <c r="B22438" t="s">
        <v>20550</v>
      </c>
    </row>
    <row r="22439" spans="1:2" x14ac:dyDescent="0.25">
      <c r="A22439" t="s">
        <v>30511</v>
      </c>
      <c r="B22439" t="s">
        <v>20550</v>
      </c>
    </row>
    <row r="22440" spans="1:2" x14ac:dyDescent="0.25">
      <c r="A22440" t="s">
        <v>30512</v>
      </c>
      <c r="B22440" t="s">
        <v>19957</v>
      </c>
    </row>
    <row r="22441" spans="1:2" x14ac:dyDescent="0.25">
      <c r="A22441" t="s">
        <v>30513</v>
      </c>
      <c r="B22441" t="s">
        <v>20532</v>
      </c>
    </row>
    <row r="22442" spans="1:2" x14ac:dyDescent="0.25">
      <c r="A22442" t="s">
        <v>30514</v>
      </c>
      <c r="B22442" t="s">
        <v>20526</v>
      </c>
    </row>
    <row r="22443" spans="1:2" x14ac:dyDescent="0.25">
      <c r="A22443" t="s">
        <v>30515</v>
      </c>
      <c r="B22443" t="s">
        <v>20526</v>
      </c>
    </row>
    <row r="22444" spans="1:2" x14ac:dyDescent="0.25">
      <c r="A22444" t="s">
        <v>30516</v>
      </c>
      <c r="B22444" t="s">
        <v>20546</v>
      </c>
    </row>
    <row r="22445" spans="1:2" x14ac:dyDescent="0.25">
      <c r="A22445" t="s">
        <v>30517</v>
      </c>
      <c r="B22445" t="s">
        <v>20526</v>
      </c>
    </row>
    <row r="22446" spans="1:2" x14ac:dyDescent="0.25">
      <c r="A22446" t="s">
        <v>30518</v>
      </c>
      <c r="B22446" t="s">
        <v>20526</v>
      </c>
    </row>
    <row r="22447" spans="1:2" x14ac:dyDescent="0.25">
      <c r="A22447" t="s">
        <v>30519</v>
      </c>
      <c r="B22447" t="s">
        <v>20526</v>
      </c>
    </row>
    <row r="22448" spans="1:2" x14ac:dyDescent="0.25">
      <c r="A22448" t="s">
        <v>30520</v>
      </c>
      <c r="B22448" t="s">
        <v>20526</v>
      </c>
    </row>
    <row r="22449" spans="1:2" x14ac:dyDescent="0.25">
      <c r="A22449" t="s">
        <v>30525</v>
      </c>
      <c r="B22449" t="s">
        <v>20532</v>
      </c>
    </row>
    <row r="22450" spans="1:2" x14ac:dyDescent="0.25">
      <c r="A22450" t="s">
        <v>30526</v>
      </c>
      <c r="B22450" t="s">
        <v>20532</v>
      </c>
    </row>
    <row r="22451" spans="1:2" x14ac:dyDescent="0.25">
      <c r="A22451" t="s">
        <v>30527</v>
      </c>
      <c r="B22451" t="s">
        <v>20532</v>
      </c>
    </row>
    <row r="22452" spans="1:2" x14ac:dyDescent="0.25">
      <c r="A22452" t="s">
        <v>30528</v>
      </c>
      <c r="B22452" t="s">
        <v>20532</v>
      </c>
    </row>
    <row r="22453" spans="1:2" x14ac:dyDescent="0.25">
      <c r="A22453" t="s">
        <v>30529</v>
      </c>
      <c r="B22453" t="s">
        <v>20532</v>
      </c>
    </row>
    <row r="22454" spans="1:2" x14ac:dyDescent="0.25">
      <c r="A22454" t="s">
        <v>30530</v>
      </c>
      <c r="B22454" t="s">
        <v>20532</v>
      </c>
    </row>
    <row r="22455" spans="1:2" x14ac:dyDescent="0.25">
      <c r="A22455" t="s">
        <v>30531</v>
      </c>
      <c r="B22455" t="s">
        <v>19957</v>
      </c>
    </row>
    <row r="22456" spans="1:2" x14ac:dyDescent="0.25">
      <c r="A22456" t="s">
        <v>30532</v>
      </c>
      <c r="B22456" t="s">
        <v>20538</v>
      </c>
    </row>
    <row r="22457" spans="1:2" x14ac:dyDescent="0.25">
      <c r="A22457" t="s">
        <v>30533</v>
      </c>
      <c r="B22457" t="s">
        <v>20532</v>
      </c>
    </row>
    <row r="22458" spans="1:2" x14ac:dyDescent="0.25">
      <c r="A22458" t="s">
        <v>30534</v>
      </c>
      <c r="B22458" t="s">
        <v>20532</v>
      </c>
    </row>
    <row r="22459" spans="1:2" x14ac:dyDescent="0.25">
      <c r="A22459" t="s">
        <v>30535</v>
      </c>
      <c r="B22459" t="s">
        <v>20550</v>
      </c>
    </row>
    <row r="22460" spans="1:2" x14ac:dyDescent="0.25">
      <c r="A22460" t="s">
        <v>30536</v>
      </c>
      <c r="B22460" t="s">
        <v>20550</v>
      </c>
    </row>
    <row r="22461" spans="1:2" x14ac:dyDescent="0.25">
      <c r="A22461" t="s">
        <v>30537</v>
      </c>
      <c r="B22461" t="s">
        <v>20550</v>
      </c>
    </row>
    <row r="22462" spans="1:2" x14ac:dyDescent="0.25">
      <c r="A22462" t="s">
        <v>30538</v>
      </c>
      <c r="B22462" t="s">
        <v>20550</v>
      </c>
    </row>
    <row r="22463" spans="1:2" x14ac:dyDescent="0.25">
      <c r="A22463" t="s">
        <v>30539</v>
      </c>
      <c r="B22463" t="s">
        <v>20550</v>
      </c>
    </row>
    <row r="22464" spans="1:2" x14ac:dyDescent="0.25">
      <c r="A22464" t="s">
        <v>30540</v>
      </c>
      <c r="B22464" t="s">
        <v>20550</v>
      </c>
    </row>
    <row r="22465" spans="1:2" x14ac:dyDescent="0.25">
      <c r="A22465" t="s">
        <v>30541</v>
      </c>
      <c r="B22465" t="s">
        <v>20550</v>
      </c>
    </row>
    <row r="22466" spans="1:2" x14ac:dyDescent="0.25">
      <c r="A22466" t="s">
        <v>30542</v>
      </c>
      <c r="B22466" t="s">
        <v>19924</v>
      </c>
    </row>
    <row r="22467" spans="1:2" x14ac:dyDescent="0.25">
      <c r="A22467" t="s">
        <v>30543</v>
      </c>
      <c r="B22467" t="s">
        <v>20550</v>
      </c>
    </row>
    <row r="22468" spans="1:2" x14ac:dyDescent="0.25">
      <c r="A22468" t="s">
        <v>30544</v>
      </c>
      <c r="B22468" t="s">
        <v>20550</v>
      </c>
    </row>
    <row r="22469" spans="1:2" x14ac:dyDescent="0.25">
      <c r="A22469" t="s">
        <v>30545</v>
      </c>
      <c r="B22469" t="s">
        <v>20550</v>
      </c>
    </row>
    <row r="22470" spans="1:2" x14ac:dyDescent="0.25">
      <c r="A22470" t="s">
        <v>30546</v>
      </c>
      <c r="B22470" t="s">
        <v>20550</v>
      </c>
    </row>
    <row r="22471" spans="1:2" x14ac:dyDescent="0.25">
      <c r="A22471" t="s">
        <v>30547</v>
      </c>
      <c r="B22471" t="s">
        <v>20550</v>
      </c>
    </row>
    <row r="22472" spans="1:2" x14ac:dyDescent="0.25">
      <c r="A22472" t="s">
        <v>30548</v>
      </c>
      <c r="B22472" t="s">
        <v>20550</v>
      </c>
    </row>
    <row r="22473" spans="1:2" x14ac:dyDescent="0.25">
      <c r="A22473" t="s">
        <v>30549</v>
      </c>
      <c r="B22473" t="s">
        <v>20550</v>
      </c>
    </row>
    <row r="22474" spans="1:2" x14ac:dyDescent="0.25">
      <c r="A22474" t="s">
        <v>30550</v>
      </c>
      <c r="B22474" t="s">
        <v>20550</v>
      </c>
    </row>
    <row r="22475" spans="1:2" x14ac:dyDescent="0.25">
      <c r="A22475" t="s">
        <v>30551</v>
      </c>
      <c r="B22475" t="s">
        <v>20550</v>
      </c>
    </row>
    <row r="22476" spans="1:2" x14ac:dyDescent="0.25">
      <c r="A22476" t="s">
        <v>30552</v>
      </c>
      <c r="B22476" t="s">
        <v>20550</v>
      </c>
    </row>
    <row r="22477" spans="1:2" x14ac:dyDescent="0.25">
      <c r="A22477" t="s">
        <v>30553</v>
      </c>
      <c r="B22477" t="s">
        <v>20550</v>
      </c>
    </row>
    <row r="22478" spans="1:2" x14ac:dyDescent="0.25">
      <c r="A22478" t="s">
        <v>19894</v>
      </c>
      <c r="B22478" t="s">
        <v>19894</v>
      </c>
    </row>
    <row r="22479" spans="1:2" x14ac:dyDescent="0.25">
      <c r="A22479" t="s">
        <v>19896</v>
      </c>
      <c r="B22479" t="s">
        <v>19896</v>
      </c>
    </row>
    <row r="22480" spans="1:2" x14ac:dyDescent="0.25">
      <c r="A22480" t="s">
        <v>30554</v>
      </c>
      <c r="B22480" t="s">
        <v>19985</v>
      </c>
    </row>
    <row r="22481" spans="1:2" x14ac:dyDescent="0.25">
      <c r="A22481" t="s">
        <v>30555</v>
      </c>
      <c r="B22481" t="s">
        <v>19985</v>
      </c>
    </row>
    <row r="22482" spans="1:2" x14ac:dyDescent="0.25">
      <c r="A22482" t="s">
        <v>30556</v>
      </c>
      <c r="B22482" t="s">
        <v>20550</v>
      </c>
    </row>
    <row r="22483" spans="1:2" x14ac:dyDescent="0.25">
      <c r="A22483" t="s">
        <v>30557</v>
      </c>
      <c r="B22483" t="s">
        <v>20550</v>
      </c>
    </row>
    <row r="22484" spans="1:2" x14ac:dyDescent="0.25">
      <c r="A22484" t="s">
        <v>30558</v>
      </c>
      <c r="B22484" t="s">
        <v>20550</v>
      </c>
    </row>
    <row r="22485" spans="1:2" x14ac:dyDescent="0.25">
      <c r="A22485" t="s">
        <v>30559</v>
      </c>
      <c r="B22485" t="s">
        <v>20550</v>
      </c>
    </row>
    <row r="22486" spans="1:2" x14ac:dyDescent="0.25">
      <c r="A22486" t="s">
        <v>30560</v>
      </c>
      <c r="B22486" t="s">
        <v>20550</v>
      </c>
    </row>
    <row r="22487" spans="1:2" x14ac:dyDescent="0.25">
      <c r="A22487" t="s">
        <v>30561</v>
      </c>
      <c r="B22487" t="s">
        <v>19957</v>
      </c>
    </row>
    <row r="22488" spans="1:2" x14ac:dyDescent="0.25">
      <c r="A22488" t="s">
        <v>30562</v>
      </c>
      <c r="B22488" t="s">
        <v>20550</v>
      </c>
    </row>
    <row r="22489" spans="1:2" x14ac:dyDescent="0.25">
      <c r="A22489" t="s">
        <v>30563</v>
      </c>
      <c r="B22489" t="s">
        <v>20550</v>
      </c>
    </row>
    <row r="22490" spans="1:2" x14ac:dyDescent="0.25">
      <c r="A22490" t="s">
        <v>30564</v>
      </c>
      <c r="B22490" t="s">
        <v>20550</v>
      </c>
    </row>
    <row r="22491" spans="1:2" x14ac:dyDescent="0.25">
      <c r="A22491" t="s">
        <v>30565</v>
      </c>
      <c r="B22491" t="s">
        <v>20550</v>
      </c>
    </row>
    <row r="22492" spans="1:2" x14ac:dyDescent="0.25">
      <c r="A22492" t="s">
        <v>30566</v>
      </c>
      <c r="B22492" t="s">
        <v>20550</v>
      </c>
    </row>
    <row r="22493" spans="1:2" x14ac:dyDescent="0.25">
      <c r="A22493" t="s">
        <v>30567</v>
      </c>
      <c r="B22493" t="s">
        <v>20550</v>
      </c>
    </row>
    <row r="22494" spans="1:2" x14ac:dyDescent="0.25">
      <c r="A22494" t="s">
        <v>30568</v>
      </c>
      <c r="B22494" t="s">
        <v>20550</v>
      </c>
    </row>
    <row r="22495" spans="1:2" x14ac:dyDescent="0.25">
      <c r="A22495" t="s">
        <v>30569</v>
      </c>
      <c r="B22495" t="s">
        <v>20550</v>
      </c>
    </row>
    <row r="22496" spans="1:2" x14ac:dyDescent="0.25">
      <c r="A22496" t="s">
        <v>30570</v>
      </c>
      <c r="B22496" t="s">
        <v>20550</v>
      </c>
    </row>
    <row r="22497" spans="1:2" x14ac:dyDescent="0.25">
      <c r="A22497" t="s">
        <v>30571</v>
      </c>
      <c r="B22497" t="s">
        <v>20548</v>
      </c>
    </row>
    <row r="22498" spans="1:2" x14ac:dyDescent="0.25">
      <c r="A22498" t="s">
        <v>30572</v>
      </c>
      <c r="B22498" t="s">
        <v>20546</v>
      </c>
    </row>
    <row r="22499" spans="1:2" x14ac:dyDescent="0.25">
      <c r="A22499" t="s">
        <v>30574</v>
      </c>
      <c r="B22499" t="s">
        <v>20546</v>
      </c>
    </row>
    <row r="22500" spans="1:2" x14ac:dyDescent="0.25">
      <c r="A22500" t="s">
        <v>30575</v>
      </c>
      <c r="B22500" t="s">
        <v>20548</v>
      </c>
    </row>
    <row r="22501" spans="1:2" x14ac:dyDescent="0.25">
      <c r="A22501" t="s">
        <v>30576</v>
      </c>
      <c r="B22501" t="s">
        <v>20548</v>
      </c>
    </row>
    <row r="22502" spans="1:2" x14ac:dyDescent="0.25">
      <c r="A22502" t="s">
        <v>30577</v>
      </c>
      <c r="B22502" t="s">
        <v>20546</v>
      </c>
    </row>
    <row r="22503" spans="1:2" x14ac:dyDescent="0.25">
      <c r="A22503" t="s">
        <v>30578</v>
      </c>
      <c r="B22503" t="s">
        <v>20548</v>
      </c>
    </row>
    <row r="22504" spans="1:2" x14ac:dyDescent="0.25">
      <c r="A22504" t="s">
        <v>30579</v>
      </c>
      <c r="B22504" t="s">
        <v>20548</v>
      </c>
    </row>
    <row r="22505" spans="1:2" x14ac:dyDescent="0.25">
      <c r="A22505" t="s">
        <v>30580</v>
      </c>
      <c r="B22505" t="s">
        <v>20548</v>
      </c>
    </row>
    <row r="22506" spans="1:2" x14ac:dyDescent="0.25">
      <c r="A22506" t="s">
        <v>30581</v>
      </c>
      <c r="B22506" t="s">
        <v>20546</v>
      </c>
    </row>
    <row r="22507" spans="1:2" x14ac:dyDescent="0.25">
      <c r="A22507" t="s">
        <v>30582</v>
      </c>
      <c r="B22507" t="s">
        <v>19957</v>
      </c>
    </row>
    <row r="22508" spans="1:2" x14ac:dyDescent="0.25">
      <c r="A22508" t="s">
        <v>30583</v>
      </c>
      <c r="B22508" t="s">
        <v>19998</v>
      </c>
    </row>
    <row r="22509" spans="1:2" x14ac:dyDescent="0.25">
      <c r="A22509" t="s">
        <v>30584</v>
      </c>
      <c r="B22509" t="s">
        <v>20546</v>
      </c>
    </row>
    <row r="22510" spans="1:2" x14ac:dyDescent="0.25">
      <c r="A22510" t="s">
        <v>30585</v>
      </c>
      <c r="B22510" t="s">
        <v>20546</v>
      </c>
    </row>
    <row r="22511" spans="1:2" x14ac:dyDescent="0.25">
      <c r="A22511" t="s">
        <v>30586</v>
      </c>
      <c r="B22511" t="s">
        <v>20546</v>
      </c>
    </row>
    <row r="22512" spans="1:2" x14ac:dyDescent="0.25">
      <c r="A22512" t="s">
        <v>30587</v>
      </c>
      <c r="B22512" t="s">
        <v>20546</v>
      </c>
    </row>
    <row r="22513" spans="1:2" x14ac:dyDescent="0.25">
      <c r="A22513" t="s">
        <v>30588</v>
      </c>
      <c r="B22513" t="s">
        <v>20546</v>
      </c>
    </row>
    <row r="22514" spans="1:2" x14ac:dyDescent="0.25">
      <c r="A22514" t="s">
        <v>30589</v>
      </c>
      <c r="B22514" t="s">
        <v>20538</v>
      </c>
    </row>
    <row r="22515" spans="1:2" x14ac:dyDescent="0.25">
      <c r="A22515" t="s">
        <v>30590</v>
      </c>
      <c r="B22515" t="s">
        <v>20546</v>
      </c>
    </row>
    <row r="22516" spans="1:2" x14ac:dyDescent="0.25">
      <c r="A22516" t="s">
        <v>30591</v>
      </c>
      <c r="B22516" t="s">
        <v>20546</v>
      </c>
    </row>
    <row r="22517" spans="1:2" x14ac:dyDescent="0.25">
      <c r="A22517" t="s">
        <v>30592</v>
      </c>
      <c r="B22517" t="s">
        <v>20546</v>
      </c>
    </row>
    <row r="22518" spans="1:2" x14ac:dyDescent="0.25">
      <c r="A22518" t="s">
        <v>30593</v>
      </c>
      <c r="B22518" t="s">
        <v>19924</v>
      </c>
    </row>
    <row r="22519" spans="1:2" x14ac:dyDescent="0.25">
      <c r="A22519" t="s">
        <v>30594</v>
      </c>
      <c r="B22519" t="s">
        <v>20546</v>
      </c>
    </row>
    <row r="22520" spans="1:2" x14ac:dyDescent="0.25">
      <c r="A22520" t="s">
        <v>30595</v>
      </c>
      <c r="B22520" t="s">
        <v>20546</v>
      </c>
    </row>
    <row r="22521" spans="1:2" x14ac:dyDescent="0.25">
      <c r="A22521" t="s">
        <v>30596</v>
      </c>
      <c r="B22521" t="s">
        <v>20546</v>
      </c>
    </row>
    <row r="22522" spans="1:2" x14ac:dyDescent="0.25">
      <c r="A22522" t="s">
        <v>30597</v>
      </c>
      <c r="B22522" t="s">
        <v>20546</v>
      </c>
    </row>
    <row r="22523" spans="1:2" x14ac:dyDescent="0.25">
      <c r="A22523" t="s">
        <v>30598</v>
      </c>
      <c r="B22523" t="s">
        <v>20546</v>
      </c>
    </row>
    <row r="22524" spans="1:2" x14ac:dyDescent="0.25">
      <c r="A22524" t="s">
        <v>30599</v>
      </c>
      <c r="B22524" t="s">
        <v>20546</v>
      </c>
    </row>
    <row r="22525" spans="1:2" x14ac:dyDescent="0.25">
      <c r="A22525" t="s">
        <v>30600</v>
      </c>
      <c r="B22525" t="s">
        <v>20546</v>
      </c>
    </row>
    <row r="22526" spans="1:2" x14ac:dyDescent="0.25">
      <c r="A22526" t="s">
        <v>30601</v>
      </c>
      <c r="B22526" t="s">
        <v>20548</v>
      </c>
    </row>
    <row r="22527" spans="1:2" x14ac:dyDescent="0.25">
      <c r="A22527" t="s">
        <v>30602</v>
      </c>
      <c r="B22527" t="s">
        <v>20548</v>
      </c>
    </row>
    <row r="22528" spans="1:2" x14ac:dyDescent="0.25">
      <c r="A22528" t="s">
        <v>30603</v>
      </c>
      <c r="B22528" t="s">
        <v>20548</v>
      </c>
    </row>
    <row r="22529" spans="1:2" x14ac:dyDescent="0.25">
      <c r="A22529" t="s">
        <v>30604</v>
      </c>
      <c r="B22529" t="s">
        <v>19924</v>
      </c>
    </row>
    <row r="22530" spans="1:2" x14ac:dyDescent="0.25">
      <c r="A22530" t="s">
        <v>30605</v>
      </c>
      <c r="B22530" t="s">
        <v>20548</v>
      </c>
    </row>
    <row r="22531" spans="1:2" x14ac:dyDescent="0.25">
      <c r="A22531" t="s">
        <v>30606</v>
      </c>
      <c r="B22531" t="s">
        <v>20548</v>
      </c>
    </row>
    <row r="22532" spans="1:2" x14ac:dyDescent="0.25">
      <c r="A22532" t="s">
        <v>30613</v>
      </c>
      <c r="B22532" t="s">
        <v>20548</v>
      </c>
    </row>
    <row r="22533" spans="1:2" x14ac:dyDescent="0.25">
      <c r="A22533" t="s">
        <v>30614</v>
      </c>
      <c r="B22533" t="s">
        <v>20548</v>
      </c>
    </row>
    <row r="22534" spans="1:2" x14ac:dyDescent="0.25">
      <c r="A22534" t="s">
        <v>30615</v>
      </c>
      <c r="B22534" t="s">
        <v>19934</v>
      </c>
    </row>
    <row r="22535" spans="1:2" x14ac:dyDescent="0.25">
      <c r="A22535" t="s">
        <v>30616</v>
      </c>
      <c r="B22535" t="s">
        <v>20548</v>
      </c>
    </row>
    <row r="22536" spans="1:2" x14ac:dyDescent="0.25">
      <c r="A22536" t="s">
        <v>30617</v>
      </c>
      <c r="B22536" t="s">
        <v>20548</v>
      </c>
    </row>
    <row r="22537" spans="1:2" x14ac:dyDescent="0.25">
      <c r="A22537" t="s">
        <v>30618</v>
      </c>
      <c r="B22537" t="s">
        <v>20548</v>
      </c>
    </row>
    <row r="22538" spans="1:2" x14ac:dyDescent="0.25">
      <c r="A22538" t="s">
        <v>30619</v>
      </c>
      <c r="B22538" t="s">
        <v>20548</v>
      </c>
    </row>
    <row r="22539" spans="1:2" x14ac:dyDescent="0.25">
      <c r="A22539" t="s">
        <v>30620</v>
      </c>
      <c r="B22539" t="s">
        <v>20548</v>
      </c>
    </row>
    <row r="22540" spans="1:2" x14ac:dyDescent="0.25">
      <c r="A22540" t="s">
        <v>30621</v>
      </c>
      <c r="B22540" t="s">
        <v>20548</v>
      </c>
    </row>
    <row r="22541" spans="1:2" x14ac:dyDescent="0.25">
      <c r="A22541" t="s">
        <v>30622</v>
      </c>
      <c r="B22541" t="s">
        <v>20548</v>
      </c>
    </row>
    <row r="22542" spans="1:2" x14ac:dyDescent="0.25">
      <c r="A22542" t="s">
        <v>30623</v>
      </c>
      <c r="B22542" t="s">
        <v>20550</v>
      </c>
    </row>
    <row r="22543" spans="1:2" x14ac:dyDescent="0.25">
      <c r="A22543" t="s">
        <v>30624</v>
      </c>
      <c r="B22543" t="s">
        <v>20548</v>
      </c>
    </row>
    <row r="22544" spans="1:2" x14ac:dyDescent="0.25">
      <c r="A22544" t="s">
        <v>30625</v>
      </c>
      <c r="B22544" t="s">
        <v>20548</v>
      </c>
    </row>
    <row r="22545" spans="1:2" x14ac:dyDescent="0.25">
      <c r="A22545" t="s">
        <v>30626</v>
      </c>
      <c r="B22545" t="s">
        <v>19924</v>
      </c>
    </row>
    <row r="22546" spans="1:2" x14ac:dyDescent="0.25">
      <c r="A22546" t="s">
        <v>30627</v>
      </c>
      <c r="B22546" t="s">
        <v>20548</v>
      </c>
    </row>
    <row r="22547" spans="1:2" x14ac:dyDescent="0.25">
      <c r="A22547" t="s">
        <v>30628</v>
      </c>
      <c r="B22547" t="s">
        <v>20548</v>
      </c>
    </row>
    <row r="22548" spans="1:2" x14ac:dyDescent="0.25">
      <c r="A22548" t="s">
        <v>30629</v>
      </c>
      <c r="B22548" t="s">
        <v>20548</v>
      </c>
    </row>
    <row r="22549" spans="1:2" x14ac:dyDescent="0.25">
      <c r="A22549" t="s">
        <v>30630</v>
      </c>
      <c r="B22549" t="s">
        <v>20548</v>
      </c>
    </row>
    <row r="22550" spans="1:2" x14ac:dyDescent="0.25">
      <c r="A22550" t="s">
        <v>30631</v>
      </c>
      <c r="B22550" t="s">
        <v>20548</v>
      </c>
    </row>
    <row r="22551" spans="1:2" x14ac:dyDescent="0.25">
      <c r="A22551" t="s">
        <v>30632</v>
      </c>
      <c r="B22551" t="s">
        <v>20548</v>
      </c>
    </row>
    <row r="22552" spans="1:2" x14ac:dyDescent="0.25">
      <c r="A22552" t="s">
        <v>30633</v>
      </c>
      <c r="B22552" t="s">
        <v>20548</v>
      </c>
    </row>
    <row r="22553" spans="1:2" x14ac:dyDescent="0.25">
      <c r="A22553" t="s">
        <v>30634</v>
      </c>
      <c r="B22553" t="s">
        <v>20548</v>
      </c>
    </row>
    <row r="22554" spans="1:2" x14ac:dyDescent="0.25">
      <c r="A22554" t="s">
        <v>30635</v>
      </c>
      <c r="B22554" t="s">
        <v>20548</v>
      </c>
    </row>
    <row r="22555" spans="1:2" x14ac:dyDescent="0.25">
      <c r="A22555" t="s">
        <v>30636</v>
      </c>
      <c r="B22555" t="s">
        <v>20548</v>
      </c>
    </row>
    <row r="22556" spans="1:2" x14ac:dyDescent="0.25">
      <c r="A22556" t="s">
        <v>30637</v>
      </c>
      <c r="B22556" t="s">
        <v>19924</v>
      </c>
    </row>
    <row r="22557" spans="1:2" x14ac:dyDescent="0.25">
      <c r="A22557" t="s">
        <v>30638</v>
      </c>
      <c r="B22557" t="s">
        <v>20548</v>
      </c>
    </row>
    <row r="22558" spans="1:2" x14ac:dyDescent="0.25">
      <c r="A22558" t="s">
        <v>30639</v>
      </c>
      <c r="B22558" t="s">
        <v>20548</v>
      </c>
    </row>
    <row r="22559" spans="1:2" x14ac:dyDescent="0.25">
      <c r="A22559" t="s">
        <v>30640</v>
      </c>
      <c r="B22559" t="s">
        <v>19999</v>
      </c>
    </row>
    <row r="22560" spans="1:2" x14ac:dyDescent="0.25">
      <c r="A22560" t="s">
        <v>30642</v>
      </c>
      <c r="B22560" t="s">
        <v>20538</v>
      </c>
    </row>
    <row r="22561" spans="1:2" x14ac:dyDescent="0.25">
      <c r="A22561" t="s">
        <v>30643</v>
      </c>
      <c r="B22561" t="s">
        <v>20538</v>
      </c>
    </row>
    <row r="22562" spans="1:2" x14ac:dyDescent="0.25">
      <c r="A22562" t="s">
        <v>30644</v>
      </c>
      <c r="B22562" t="s">
        <v>20538</v>
      </c>
    </row>
    <row r="22563" spans="1:2" x14ac:dyDescent="0.25">
      <c r="A22563" t="s">
        <v>30645</v>
      </c>
      <c r="B22563" t="s">
        <v>25330</v>
      </c>
    </row>
    <row r="22564" spans="1:2" x14ac:dyDescent="0.25">
      <c r="A22564" t="s">
        <v>30646</v>
      </c>
      <c r="B22564" t="s">
        <v>25330</v>
      </c>
    </row>
    <row r="22565" spans="1:2" x14ac:dyDescent="0.25">
      <c r="A22565" t="s">
        <v>30647</v>
      </c>
      <c r="B22565" t="s">
        <v>19924</v>
      </c>
    </row>
    <row r="22566" spans="1:2" x14ac:dyDescent="0.25">
      <c r="A22566" t="s">
        <v>30648</v>
      </c>
      <c r="B22566" t="s">
        <v>19934</v>
      </c>
    </row>
    <row r="22567" spans="1:2" x14ac:dyDescent="0.25">
      <c r="A22567" t="s">
        <v>30650</v>
      </c>
      <c r="B22567" t="s">
        <v>20538</v>
      </c>
    </row>
    <row r="22568" spans="1:2" x14ac:dyDescent="0.25">
      <c r="A22568" t="s">
        <v>30651</v>
      </c>
      <c r="B22568" t="s">
        <v>20538</v>
      </c>
    </row>
    <row r="22569" spans="1:2" x14ac:dyDescent="0.25">
      <c r="A22569" t="s">
        <v>30652</v>
      </c>
      <c r="B22569" t="s">
        <v>20538</v>
      </c>
    </row>
    <row r="22570" spans="1:2" x14ac:dyDescent="0.25">
      <c r="A22570" t="s">
        <v>30653</v>
      </c>
      <c r="B22570" t="s">
        <v>20538</v>
      </c>
    </row>
    <row r="22571" spans="1:2" x14ac:dyDescent="0.25">
      <c r="A22571" t="s">
        <v>30654</v>
      </c>
      <c r="B22571" t="s">
        <v>20538</v>
      </c>
    </row>
    <row r="22572" spans="1:2" x14ac:dyDescent="0.25">
      <c r="A22572" t="s">
        <v>30655</v>
      </c>
      <c r="B22572" t="s">
        <v>20538</v>
      </c>
    </row>
    <row r="22573" spans="1:2" x14ac:dyDescent="0.25">
      <c r="A22573" t="s">
        <v>30656</v>
      </c>
      <c r="B22573" t="s">
        <v>20538</v>
      </c>
    </row>
    <row r="22574" spans="1:2" x14ac:dyDescent="0.25">
      <c r="A22574" t="s">
        <v>30657</v>
      </c>
      <c r="B22574" t="s">
        <v>20538</v>
      </c>
    </row>
    <row r="22575" spans="1:2" x14ac:dyDescent="0.25">
      <c r="A22575" t="s">
        <v>30658</v>
      </c>
      <c r="B22575" t="s">
        <v>20538</v>
      </c>
    </row>
    <row r="22576" spans="1:2" x14ac:dyDescent="0.25">
      <c r="A22576" t="s">
        <v>30659</v>
      </c>
      <c r="B22576" t="s">
        <v>20538</v>
      </c>
    </row>
    <row r="22577" spans="1:2" x14ac:dyDescent="0.25">
      <c r="A22577" t="s">
        <v>30660</v>
      </c>
      <c r="B22577" t="s">
        <v>20538</v>
      </c>
    </row>
    <row r="22578" spans="1:2" x14ac:dyDescent="0.25">
      <c r="A22578" t="s">
        <v>30661</v>
      </c>
      <c r="B22578" t="s">
        <v>20538</v>
      </c>
    </row>
    <row r="22579" spans="1:2" x14ac:dyDescent="0.25">
      <c r="A22579" t="s">
        <v>30662</v>
      </c>
      <c r="B22579" t="s">
        <v>20538</v>
      </c>
    </row>
    <row r="22580" spans="1:2" x14ac:dyDescent="0.25">
      <c r="A22580" t="s">
        <v>30663</v>
      </c>
      <c r="B22580" t="s">
        <v>20539</v>
      </c>
    </row>
    <row r="22581" spans="1:2" x14ac:dyDescent="0.25">
      <c r="A22581" t="s">
        <v>30664</v>
      </c>
      <c r="B22581" t="s">
        <v>20539</v>
      </c>
    </row>
    <row r="22582" spans="1:2" x14ac:dyDescent="0.25">
      <c r="A22582" t="s">
        <v>30665</v>
      </c>
      <c r="B22582" t="s">
        <v>20539</v>
      </c>
    </row>
    <row r="22583" spans="1:2" x14ac:dyDescent="0.25">
      <c r="A22583" t="s">
        <v>30666</v>
      </c>
      <c r="B22583" t="s">
        <v>20539</v>
      </c>
    </row>
    <row r="22584" spans="1:2" x14ac:dyDescent="0.25">
      <c r="A22584" t="s">
        <v>30667</v>
      </c>
      <c r="B22584" t="s">
        <v>20539</v>
      </c>
    </row>
    <row r="22585" spans="1:2" x14ac:dyDescent="0.25">
      <c r="A22585" t="s">
        <v>30668</v>
      </c>
      <c r="B22585" t="s">
        <v>20539</v>
      </c>
    </row>
    <row r="22586" spans="1:2" x14ac:dyDescent="0.25">
      <c r="A22586" t="s">
        <v>30669</v>
      </c>
      <c r="B22586" t="s">
        <v>30670</v>
      </c>
    </row>
    <row r="22587" spans="1:2" x14ac:dyDescent="0.25">
      <c r="A22587" t="s">
        <v>30671</v>
      </c>
      <c r="B22587" t="s">
        <v>20539</v>
      </c>
    </row>
    <row r="22588" spans="1:2" x14ac:dyDescent="0.25">
      <c r="A22588" t="s">
        <v>30672</v>
      </c>
      <c r="B22588" t="s">
        <v>20539</v>
      </c>
    </row>
    <row r="22589" spans="1:2" x14ac:dyDescent="0.25">
      <c r="A22589" t="s">
        <v>30673</v>
      </c>
      <c r="B22589" t="s">
        <v>20539</v>
      </c>
    </row>
    <row r="22590" spans="1:2" x14ac:dyDescent="0.25">
      <c r="A22590" t="s">
        <v>30674</v>
      </c>
      <c r="B22590" t="s">
        <v>20539</v>
      </c>
    </row>
    <row r="22591" spans="1:2" x14ac:dyDescent="0.25">
      <c r="A22591" t="s">
        <v>30675</v>
      </c>
      <c r="B22591" t="s">
        <v>20539</v>
      </c>
    </row>
    <row r="22592" spans="1:2" x14ac:dyDescent="0.25">
      <c r="A22592" t="s">
        <v>30676</v>
      </c>
      <c r="B22592" t="s">
        <v>20539</v>
      </c>
    </row>
    <row r="22593" spans="1:2" x14ac:dyDescent="0.25">
      <c r="A22593" t="s">
        <v>30677</v>
      </c>
      <c r="B22593" t="s">
        <v>20539</v>
      </c>
    </row>
    <row r="22594" spans="1:2" x14ac:dyDescent="0.25">
      <c r="A22594" t="s">
        <v>30678</v>
      </c>
      <c r="B22594" t="s">
        <v>20539</v>
      </c>
    </row>
    <row r="22595" spans="1:2" x14ac:dyDescent="0.25">
      <c r="A22595" t="s">
        <v>30679</v>
      </c>
      <c r="B22595" t="s">
        <v>20539</v>
      </c>
    </row>
    <row r="22596" spans="1:2" x14ac:dyDescent="0.25">
      <c r="A22596" t="s">
        <v>30680</v>
      </c>
      <c r="B22596" t="s">
        <v>20539</v>
      </c>
    </row>
    <row r="22597" spans="1:2" x14ac:dyDescent="0.25">
      <c r="A22597" t="s">
        <v>30681</v>
      </c>
      <c r="B22597" t="s">
        <v>19924</v>
      </c>
    </row>
    <row r="22598" spans="1:2" x14ac:dyDescent="0.25">
      <c r="A22598" t="s">
        <v>30682</v>
      </c>
      <c r="B22598" t="s">
        <v>20539</v>
      </c>
    </row>
    <row r="22599" spans="1:2" x14ac:dyDescent="0.25">
      <c r="A22599" t="s">
        <v>30683</v>
      </c>
      <c r="B22599" t="s">
        <v>20539</v>
      </c>
    </row>
    <row r="22600" spans="1:2" x14ac:dyDescent="0.25">
      <c r="A22600" t="s">
        <v>30684</v>
      </c>
      <c r="B22600" t="s">
        <v>20539</v>
      </c>
    </row>
    <row r="22601" spans="1:2" x14ac:dyDescent="0.25">
      <c r="A22601" t="s">
        <v>30685</v>
      </c>
      <c r="B22601" t="s">
        <v>20539</v>
      </c>
    </row>
    <row r="22602" spans="1:2" x14ac:dyDescent="0.25">
      <c r="A22602" t="s">
        <v>30686</v>
      </c>
      <c r="B22602" t="s">
        <v>20539</v>
      </c>
    </row>
    <row r="22603" spans="1:2" x14ac:dyDescent="0.25">
      <c r="A22603" t="s">
        <v>30688</v>
      </c>
      <c r="B22603" t="s">
        <v>20538</v>
      </c>
    </row>
    <row r="22604" spans="1:2" x14ac:dyDescent="0.25">
      <c r="A22604" t="s">
        <v>30692</v>
      </c>
      <c r="B22604" t="s">
        <v>19924</v>
      </c>
    </row>
    <row r="22605" spans="1:2" x14ac:dyDescent="0.25">
      <c r="A22605" t="s">
        <v>30703</v>
      </c>
      <c r="B22605" t="s">
        <v>19924</v>
      </c>
    </row>
    <row r="22606" spans="1:2" x14ac:dyDescent="0.25">
      <c r="A22606" t="s">
        <v>30714</v>
      </c>
      <c r="B22606" t="s">
        <v>19993</v>
      </c>
    </row>
    <row r="22607" spans="1:2" x14ac:dyDescent="0.25">
      <c r="A22607" t="s">
        <v>30725</v>
      </c>
      <c r="B22607" t="s">
        <v>19924</v>
      </c>
    </row>
    <row r="22608" spans="1:2" x14ac:dyDescent="0.25">
      <c r="A22608" t="s">
        <v>30736</v>
      </c>
      <c r="B22608" t="s">
        <v>19924</v>
      </c>
    </row>
    <row r="22609" spans="1:2" x14ac:dyDescent="0.25">
      <c r="A22609" t="s">
        <v>30754</v>
      </c>
      <c r="B22609" t="s">
        <v>25965</v>
      </c>
    </row>
    <row r="22610" spans="1:2" x14ac:dyDescent="0.25">
      <c r="A22610" t="s">
        <v>30758</v>
      </c>
      <c r="B22610" t="s">
        <v>19924</v>
      </c>
    </row>
    <row r="22611" spans="1:2" x14ac:dyDescent="0.25">
      <c r="A22611" t="s">
        <v>30759</v>
      </c>
      <c r="B22611" t="s">
        <v>19924</v>
      </c>
    </row>
    <row r="22612" spans="1:2" x14ac:dyDescent="0.25">
      <c r="A22612" t="s">
        <v>30763</v>
      </c>
      <c r="B22612" t="s">
        <v>20538</v>
      </c>
    </row>
    <row r="22613" spans="1:2" x14ac:dyDescent="0.25">
      <c r="A22613" t="s">
        <v>30776</v>
      </c>
      <c r="B22613" t="s">
        <v>20538</v>
      </c>
    </row>
    <row r="22614" spans="1:2" x14ac:dyDescent="0.25">
      <c r="A22614" t="s">
        <v>30803</v>
      </c>
      <c r="B22614" t="s">
        <v>20532</v>
      </c>
    </row>
    <row r="22615" spans="1:2" x14ac:dyDescent="0.25">
      <c r="A22615" t="s">
        <v>30805</v>
      </c>
      <c r="B22615" t="s">
        <v>20538</v>
      </c>
    </row>
    <row r="22616" spans="1:2" x14ac:dyDescent="0.25">
      <c r="A22616" t="s">
        <v>30811</v>
      </c>
      <c r="B22616" t="s">
        <v>20539</v>
      </c>
    </row>
    <row r="22617" spans="1:2" x14ac:dyDescent="0.25">
      <c r="A22617" t="s">
        <v>30812</v>
      </c>
      <c r="B22617" t="s">
        <v>20539</v>
      </c>
    </row>
    <row r="22618" spans="1:2" x14ac:dyDescent="0.25">
      <c r="A22618" t="s">
        <v>30813</v>
      </c>
      <c r="B22618" t="s">
        <v>20539</v>
      </c>
    </row>
    <row r="22619" spans="1:2" x14ac:dyDescent="0.25">
      <c r="A22619" t="s">
        <v>30814</v>
      </c>
      <c r="B22619" t="s">
        <v>20539</v>
      </c>
    </row>
    <row r="22620" spans="1:2" x14ac:dyDescent="0.25">
      <c r="A22620" t="s">
        <v>30815</v>
      </c>
      <c r="B22620" t="s">
        <v>20539</v>
      </c>
    </row>
    <row r="22621" spans="1:2" x14ac:dyDescent="0.25">
      <c r="A22621" t="s">
        <v>30816</v>
      </c>
      <c r="B22621" t="s">
        <v>20539</v>
      </c>
    </row>
    <row r="22622" spans="1:2" x14ac:dyDescent="0.25">
      <c r="A22622" t="s">
        <v>30817</v>
      </c>
      <c r="B22622" t="s">
        <v>20539</v>
      </c>
    </row>
    <row r="22623" spans="1:2" x14ac:dyDescent="0.25">
      <c r="A22623" t="s">
        <v>30818</v>
      </c>
      <c r="B22623" t="s">
        <v>20539</v>
      </c>
    </row>
    <row r="22624" spans="1:2" x14ac:dyDescent="0.25">
      <c r="A22624" t="s">
        <v>30819</v>
      </c>
      <c r="B22624" t="s">
        <v>20539</v>
      </c>
    </row>
    <row r="22625" spans="1:2" x14ac:dyDescent="0.25">
      <c r="A22625" t="s">
        <v>30820</v>
      </c>
      <c r="B22625" t="s">
        <v>20539</v>
      </c>
    </row>
    <row r="22626" spans="1:2" x14ac:dyDescent="0.25">
      <c r="A22626" t="s">
        <v>30821</v>
      </c>
      <c r="B22626" t="s">
        <v>20539</v>
      </c>
    </row>
    <row r="22627" spans="1:2" x14ac:dyDescent="0.25">
      <c r="A22627" t="s">
        <v>30822</v>
      </c>
      <c r="B22627" t="s">
        <v>19924</v>
      </c>
    </row>
    <row r="22628" spans="1:2" x14ac:dyDescent="0.25">
      <c r="A22628" t="s">
        <v>30823</v>
      </c>
      <c r="B22628" t="s">
        <v>20539</v>
      </c>
    </row>
    <row r="22629" spans="1:2" x14ac:dyDescent="0.25">
      <c r="A22629" t="s">
        <v>30824</v>
      </c>
      <c r="B22629" t="s">
        <v>20539</v>
      </c>
    </row>
    <row r="22630" spans="1:2" x14ac:dyDescent="0.25">
      <c r="A22630" t="s">
        <v>30825</v>
      </c>
      <c r="B22630" t="s">
        <v>20539</v>
      </c>
    </row>
    <row r="22631" spans="1:2" x14ac:dyDescent="0.25">
      <c r="A22631" t="s">
        <v>30826</v>
      </c>
      <c r="B22631" t="s">
        <v>20539</v>
      </c>
    </row>
    <row r="22632" spans="1:2" x14ac:dyDescent="0.25">
      <c r="A22632" t="s">
        <v>30827</v>
      </c>
      <c r="B22632" t="s">
        <v>20539</v>
      </c>
    </row>
    <row r="22633" spans="1:2" x14ac:dyDescent="0.25">
      <c r="A22633" t="s">
        <v>30828</v>
      </c>
      <c r="B22633" t="s">
        <v>20539</v>
      </c>
    </row>
    <row r="22634" spans="1:2" x14ac:dyDescent="0.25">
      <c r="A22634" t="s">
        <v>30829</v>
      </c>
      <c r="B22634" t="s">
        <v>20539</v>
      </c>
    </row>
    <row r="22635" spans="1:2" x14ac:dyDescent="0.25">
      <c r="A22635" t="s">
        <v>30830</v>
      </c>
      <c r="B22635" t="s">
        <v>20539</v>
      </c>
    </row>
    <row r="22636" spans="1:2" x14ac:dyDescent="0.25">
      <c r="A22636" t="s">
        <v>30831</v>
      </c>
      <c r="B22636" t="s">
        <v>20539</v>
      </c>
    </row>
    <row r="22637" spans="1:2" x14ac:dyDescent="0.25">
      <c r="A22637" t="s">
        <v>30832</v>
      </c>
      <c r="B22637" t="s">
        <v>20539</v>
      </c>
    </row>
    <row r="22638" spans="1:2" x14ac:dyDescent="0.25">
      <c r="A22638" t="s">
        <v>30833</v>
      </c>
      <c r="B22638" t="s">
        <v>19924</v>
      </c>
    </row>
    <row r="22639" spans="1:2" x14ac:dyDescent="0.25">
      <c r="A22639" t="s">
        <v>30834</v>
      </c>
      <c r="B22639" t="s">
        <v>20539</v>
      </c>
    </row>
    <row r="22640" spans="1:2" x14ac:dyDescent="0.25">
      <c r="A22640" t="s">
        <v>30835</v>
      </c>
      <c r="B22640" t="s">
        <v>20539</v>
      </c>
    </row>
    <row r="22641" spans="1:2" x14ac:dyDescent="0.25">
      <c r="A22641" t="s">
        <v>30836</v>
      </c>
      <c r="B22641" t="s">
        <v>20539</v>
      </c>
    </row>
    <row r="22642" spans="1:2" x14ac:dyDescent="0.25">
      <c r="A22642" t="s">
        <v>30837</v>
      </c>
      <c r="B22642" t="s">
        <v>20539</v>
      </c>
    </row>
    <row r="22643" spans="1:2" x14ac:dyDescent="0.25">
      <c r="A22643" t="s">
        <v>30838</v>
      </c>
      <c r="B22643" t="s">
        <v>20539</v>
      </c>
    </row>
    <row r="22644" spans="1:2" x14ac:dyDescent="0.25">
      <c r="A22644" t="s">
        <v>30839</v>
      </c>
      <c r="B22644" t="s">
        <v>20539</v>
      </c>
    </row>
    <row r="22645" spans="1:2" x14ac:dyDescent="0.25">
      <c r="A22645" t="s">
        <v>30840</v>
      </c>
      <c r="B22645" t="s">
        <v>20539</v>
      </c>
    </row>
    <row r="22646" spans="1:2" x14ac:dyDescent="0.25">
      <c r="A22646" t="s">
        <v>30841</v>
      </c>
      <c r="B22646" t="s">
        <v>20539</v>
      </c>
    </row>
    <row r="22647" spans="1:2" x14ac:dyDescent="0.25">
      <c r="A22647" t="s">
        <v>30842</v>
      </c>
      <c r="B22647" t="s">
        <v>20539</v>
      </c>
    </row>
    <row r="22648" spans="1:2" x14ac:dyDescent="0.25">
      <c r="A22648" t="s">
        <v>30843</v>
      </c>
      <c r="B22648" t="s">
        <v>20539</v>
      </c>
    </row>
    <row r="22649" spans="1:2" x14ac:dyDescent="0.25">
      <c r="A22649" t="s">
        <v>30844</v>
      </c>
      <c r="B22649" t="s">
        <v>19924</v>
      </c>
    </row>
    <row r="22650" spans="1:2" x14ac:dyDescent="0.25">
      <c r="A22650" t="s">
        <v>30845</v>
      </c>
      <c r="B22650" t="s">
        <v>20539</v>
      </c>
    </row>
    <row r="22651" spans="1:2" x14ac:dyDescent="0.25">
      <c r="A22651" t="s">
        <v>30846</v>
      </c>
      <c r="B22651" t="s">
        <v>20539</v>
      </c>
    </row>
    <row r="22652" spans="1:2" x14ac:dyDescent="0.25">
      <c r="A22652" t="s">
        <v>30847</v>
      </c>
      <c r="B22652" t="s">
        <v>20539</v>
      </c>
    </row>
    <row r="22653" spans="1:2" x14ac:dyDescent="0.25">
      <c r="A22653" t="s">
        <v>30848</v>
      </c>
      <c r="B22653" t="s">
        <v>20539</v>
      </c>
    </row>
    <row r="22654" spans="1:2" x14ac:dyDescent="0.25">
      <c r="A22654" t="s">
        <v>30849</v>
      </c>
      <c r="B22654" t="s">
        <v>20539</v>
      </c>
    </row>
    <row r="22655" spans="1:2" x14ac:dyDescent="0.25">
      <c r="A22655" t="s">
        <v>30850</v>
      </c>
      <c r="B22655" t="s">
        <v>20539</v>
      </c>
    </row>
    <row r="22656" spans="1:2" x14ac:dyDescent="0.25">
      <c r="A22656" t="s">
        <v>30851</v>
      </c>
      <c r="B22656" t="s">
        <v>20539</v>
      </c>
    </row>
    <row r="22657" spans="1:2" x14ac:dyDescent="0.25">
      <c r="A22657" t="s">
        <v>30852</v>
      </c>
      <c r="B22657" t="s">
        <v>20539</v>
      </c>
    </row>
    <row r="22658" spans="1:2" x14ac:dyDescent="0.25">
      <c r="A22658" t="s">
        <v>30853</v>
      </c>
      <c r="B22658" t="s">
        <v>20539</v>
      </c>
    </row>
    <row r="22659" spans="1:2" x14ac:dyDescent="0.25">
      <c r="A22659" t="s">
        <v>30854</v>
      </c>
      <c r="B22659" t="s">
        <v>20539</v>
      </c>
    </row>
    <row r="22660" spans="1:2" x14ac:dyDescent="0.25">
      <c r="A22660" t="s">
        <v>30855</v>
      </c>
      <c r="B22660" t="s">
        <v>19924</v>
      </c>
    </row>
    <row r="22661" spans="1:2" x14ac:dyDescent="0.25">
      <c r="A22661" t="s">
        <v>30856</v>
      </c>
      <c r="B22661" t="s">
        <v>20539</v>
      </c>
    </row>
    <row r="22662" spans="1:2" x14ac:dyDescent="0.25">
      <c r="A22662" t="s">
        <v>30857</v>
      </c>
      <c r="B22662" t="s">
        <v>20539</v>
      </c>
    </row>
    <row r="22663" spans="1:2" x14ac:dyDescent="0.25">
      <c r="A22663" t="s">
        <v>30858</v>
      </c>
      <c r="B22663" t="s">
        <v>20539</v>
      </c>
    </row>
    <row r="22664" spans="1:2" x14ac:dyDescent="0.25">
      <c r="A22664" t="s">
        <v>30859</v>
      </c>
      <c r="B22664" t="s">
        <v>20539</v>
      </c>
    </row>
    <row r="22665" spans="1:2" x14ac:dyDescent="0.25">
      <c r="A22665" t="s">
        <v>30860</v>
      </c>
      <c r="B22665" t="s">
        <v>20539</v>
      </c>
    </row>
    <row r="22666" spans="1:2" x14ac:dyDescent="0.25">
      <c r="A22666" t="s">
        <v>30861</v>
      </c>
      <c r="B22666" t="s">
        <v>20539</v>
      </c>
    </row>
    <row r="22667" spans="1:2" x14ac:dyDescent="0.25">
      <c r="A22667" t="s">
        <v>30862</v>
      </c>
      <c r="B22667" t="s">
        <v>20539</v>
      </c>
    </row>
    <row r="22668" spans="1:2" x14ac:dyDescent="0.25">
      <c r="A22668" t="s">
        <v>30863</v>
      </c>
      <c r="B22668" t="s">
        <v>20539</v>
      </c>
    </row>
    <row r="22669" spans="1:2" x14ac:dyDescent="0.25">
      <c r="A22669" t="s">
        <v>30864</v>
      </c>
      <c r="B22669" t="s">
        <v>20539</v>
      </c>
    </row>
    <row r="22670" spans="1:2" x14ac:dyDescent="0.25">
      <c r="A22670" t="s">
        <v>30865</v>
      </c>
      <c r="B22670" t="s">
        <v>20539</v>
      </c>
    </row>
    <row r="22671" spans="1:2" x14ac:dyDescent="0.25">
      <c r="A22671" t="s">
        <v>30866</v>
      </c>
      <c r="B22671" t="s">
        <v>19924</v>
      </c>
    </row>
    <row r="22672" spans="1:2" x14ac:dyDescent="0.25">
      <c r="A22672" t="s">
        <v>30867</v>
      </c>
      <c r="B22672" t="s">
        <v>19924</v>
      </c>
    </row>
    <row r="22673" spans="1:2" x14ac:dyDescent="0.25">
      <c r="A22673" t="s">
        <v>30868</v>
      </c>
      <c r="B22673" t="s">
        <v>20539</v>
      </c>
    </row>
    <row r="22674" spans="1:2" x14ac:dyDescent="0.25">
      <c r="A22674" t="s">
        <v>30869</v>
      </c>
      <c r="B22674" t="s">
        <v>20539</v>
      </c>
    </row>
    <row r="22675" spans="1:2" x14ac:dyDescent="0.25">
      <c r="A22675" t="s">
        <v>30870</v>
      </c>
      <c r="B22675" t="s">
        <v>20539</v>
      </c>
    </row>
    <row r="22676" spans="1:2" x14ac:dyDescent="0.25">
      <c r="A22676" t="s">
        <v>30871</v>
      </c>
      <c r="B22676" t="s">
        <v>20539</v>
      </c>
    </row>
    <row r="22677" spans="1:2" x14ac:dyDescent="0.25">
      <c r="A22677" t="s">
        <v>30872</v>
      </c>
      <c r="B22677" t="s">
        <v>20539</v>
      </c>
    </row>
    <row r="22678" spans="1:2" x14ac:dyDescent="0.25">
      <c r="A22678" t="s">
        <v>30873</v>
      </c>
      <c r="B22678" t="s">
        <v>20539</v>
      </c>
    </row>
    <row r="22679" spans="1:2" x14ac:dyDescent="0.25">
      <c r="A22679" t="s">
        <v>30874</v>
      </c>
      <c r="B22679" t="s">
        <v>20539</v>
      </c>
    </row>
    <row r="22680" spans="1:2" x14ac:dyDescent="0.25">
      <c r="A22680" t="s">
        <v>30875</v>
      </c>
      <c r="B22680" t="s">
        <v>20539</v>
      </c>
    </row>
    <row r="22681" spans="1:2" x14ac:dyDescent="0.25">
      <c r="A22681" t="s">
        <v>30876</v>
      </c>
      <c r="B22681" t="s">
        <v>20539</v>
      </c>
    </row>
    <row r="22682" spans="1:2" x14ac:dyDescent="0.25">
      <c r="A22682" t="s">
        <v>30877</v>
      </c>
      <c r="B22682" t="s">
        <v>20539</v>
      </c>
    </row>
    <row r="22683" spans="1:2" x14ac:dyDescent="0.25">
      <c r="A22683" t="s">
        <v>30878</v>
      </c>
      <c r="B22683" t="s">
        <v>20539</v>
      </c>
    </row>
    <row r="22684" spans="1:2" x14ac:dyDescent="0.25">
      <c r="A22684" t="s">
        <v>30879</v>
      </c>
      <c r="B22684" t="s">
        <v>20539</v>
      </c>
    </row>
    <row r="22685" spans="1:2" x14ac:dyDescent="0.25">
      <c r="A22685" t="s">
        <v>30880</v>
      </c>
      <c r="B22685" t="s">
        <v>20539</v>
      </c>
    </row>
    <row r="22686" spans="1:2" x14ac:dyDescent="0.25">
      <c r="A22686" t="s">
        <v>30881</v>
      </c>
      <c r="B22686" t="s">
        <v>20539</v>
      </c>
    </row>
    <row r="22687" spans="1:2" x14ac:dyDescent="0.25">
      <c r="A22687" t="s">
        <v>30882</v>
      </c>
      <c r="B22687" t="s">
        <v>20539</v>
      </c>
    </row>
    <row r="22688" spans="1:2" x14ac:dyDescent="0.25">
      <c r="A22688" t="s">
        <v>30883</v>
      </c>
      <c r="B22688" t="s">
        <v>20539</v>
      </c>
    </row>
    <row r="22689" spans="1:2" x14ac:dyDescent="0.25">
      <c r="A22689" t="s">
        <v>30884</v>
      </c>
      <c r="B22689" t="s">
        <v>20539</v>
      </c>
    </row>
    <row r="22690" spans="1:2" x14ac:dyDescent="0.25">
      <c r="A22690" t="s">
        <v>30885</v>
      </c>
      <c r="B22690" t="s">
        <v>20539</v>
      </c>
    </row>
    <row r="22691" spans="1:2" x14ac:dyDescent="0.25">
      <c r="A22691" t="s">
        <v>30886</v>
      </c>
      <c r="B22691" t="s">
        <v>20539</v>
      </c>
    </row>
    <row r="22692" spans="1:2" x14ac:dyDescent="0.25">
      <c r="A22692" t="s">
        <v>30887</v>
      </c>
      <c r="B22692" t="s">
        <v>20539</v>
      </c>
    </row>
    <row r="22693" spans="1:2" x14ac:dyDescent="0.25">
      <c r="A22693" t="s">
        <v>30888</v>
      </c>
      <c r="B22693" t="s">
        <v>19924</v>
      </c>
    </row>
    <row r="22694" spans="1:2" x14ac:dyDescent="0.25">
      <c r="A22694" t="s">
        <v>30889</v>
      </c>
      <c r="B22694" t="s">
        <v>20539</v>
      </c>
    </row>
    <row r="22695" spans="1:2" x14ac:dyDescent="0.25">
      <c r="A22695" t="s">
        <v>30890</v>
      </c>
      <c r="B22695" t="s">
        <v>20539</v>
      </c>
    </row>
    <row r="22696" spans="1:2" x14ac:dyDescent="0.25">
      <c r="A22696" t="s">
        <v>30891</v>
      </c>
      <c r="B22696" t="s">
        <v>20539</v>
      </c>
    </row>
    <row r="22697" spans="1:2" x14ac:dyDescent="0.25">
      <c r="A22697" t="s">
        <v>30897</v>
      </c>
      <c r="B22697" t="s">
        <v>30898</v>
      </c>
    </row>
    <row r="22698" spans="1:2" x14ac:dyDescent="0.25">
      <c r="A22698" t="s">
        <v>30899</v>
      </c>
      <c r="B22698" t="s">
        <v>25965</v>
      </c>
    </row>
    <row r="22699" spans="1:2" x14ac:dyDescent="0.25">
      <c r="A22699" t="s">
        <v>30900</v>
      </c>
      <c r="B22699" t="s">
        <v>19940</v>
      </c>
    </row>
    <row r="22700" spans="1:2" x14ac:dyDescent="0.25">
      <c r="A22700" t="s">
        <v>30901</v>
      </c>
      <c r="B22700" t="s">
        <v>25965</v>
      </c>
    </row>
    <row r="22701" spans="1:2" x14ac:dyDescent="0.25">
      <c r="A22701" t="s">
        <v>30908</v>
      </c>
      <c r="B22701" t="s">
        <v>20546</v>
      </c>
    </row>
    <row r="22702" spans="1:2" x14ac:dyDescent="0.25">
      <c r="A22702" t="s">
        <v>30909</v>
      </c>
      <c r="B22702" t="s">
        <v>30910</v>
      </c>
    </row>
    <row r="22703" spans="1:2" x14ac:dyDescent="0.25">
      <c r="A22703" t="s">
        <v>30911</v>
      </c>
      <c r="B22703" t="s">
        <v>27613</v>
      </c>
    </row>
    <row r="22704" spans="1:2" x14ac:dyDescent="0.25">
      <c r="A22704" t="s">
        <v>30913</v>
      </c>
      <c r="B22704" t="s">
        <v>20538</v>
      </c>
    </row>
    <row r="22705" spans="1:2" x14ac:dyDescent="0.25">
      <c r="A22705" t="s">
        <v>30914</v>
      </c>
      <c r="B22705" t="s">
        <v>20538</v>
      </c>
    </row>
    <row r="22706" spans="1:2" x14ac:dyDescent="0.25">
      <c r="A22706" t="s">
        <v>30915</v>
      </c>
      <c r="B22706" t="s">
        <v>20538</v>
      </c>
    </row>
    <row r="22707" spans="1:2" x14ac:dyDescent="0.25">
      <c r="A22707" t="s">
        <v>30916</v>
      </c>
      <c r="B22707" t="s">
        <v>20538</v>
      </c>
    </row>
    <row r="22708" spans="1:2" x14ac:dyDescent="0.25">
      <c r="A22708" t="s">
        <v>30917</v>
      </c>
      <c r="B22708" t="s">
        <v>20538</v>
      </c>
    </row>
    <row r="22709" spans="1:2" x14ac:dyDescent="0.25">
      <c r="A22709" t="s">
        <v>30919</v>
      </c>
      <c r="B22709" t="s">
        <v>20538</v>
      </c>
    </row>
    <row r="22710" spans="1:2" x14ac:dyDescent="0.25">
      <c r="A22710" t="s">
        <v>30921</v>
      </c>
      <c r="B22710" t="s">
        <v>30922</v>
      </c>
    </row>
    <row r="22711" spans="1:2" x14ac:dyDescent="0.25">
      <c r="A22711" t="s">
        <v>30923</v>
      </c>
      <c r="B22711" t="s">
        <v>20538</v>
      </c>
    </row>
    <row r="22712" spans="1:2" x14ac:dyDescent="0.25">
      <c r="A22712" t="s">
        <v>30924</v>
      </c>
      <c r="B22712" t="s">
        <v>20538</v>
      </c>
    </row>
    <row r="22713" spans="1:2" x14ac:dyDescent="0.25">
      <c r="A22713" t="s">
        <v>30925</v>
      </c>
      <c r="B22713" t="s">
        <v>20538</v>
      </c>
    </row>
    <row r="22714" spans="1:2" x14ac:dyDescent="0.25">
      <c r="A22714" t="s">
        <v>30926</v>
      </c>
      <c r="B22714" t="s">
        <v>20538</v>
      </c>
    </row>
    <row r="22715" spans="1:2" x14ac:dyDescent="0.25">
      <c r="A22715" t="s">
        <v>30927</v>
      </c>
      <c r="B22715" t="s">
        <v>20538</v>
      </c>
    </row>
    <row r="22716" spans="1:2" x14ac:dyDescent="0.25">
      <c r="A22716" t="s">
        <v>30928</v>
      </c>
      <c r="B22716" t="s">
        <v>20538</v>
      </c>
    </row>
    <row r="22717" spans="1:2" x14ac:dyDescent="0.25">
      <c r="A22717" t="s">
        <v>30929</v>
      </c>
      <c r="B22717" t="s">
        <v>20538</v>
      </c>
    </row>
    <row r="22718" spans="1:2" x14ac:dyDescent="0.25">
      <c r="A22718" t="s">
        <v>30930</v>
      </c>
      <c r="B22718" t="s">
        <v>20538</v>
      </c>
    </row>
    <row r="22719" spans="1:2" x14ac:dyDescent="0.25">
      <c r="A22719" t="s">
        <v>30931</v>
      </c>
      <c r="B22719" t="s">
        <v>20538</v>
      </c>
    </row>
    <row r="22720" spans="1:2" x14ac:dyDescent="0.25">
      <c r="A22720" t="s">
        <v>30932</v>
      </c>
      <c r="B22720" t="s">
        <v>20538</v>
      </c>
    </row>
    <row r="22721" spans="1:2" x14ac:dyDescent="0.25">
      <c r="A22721" t="s">
        <v>30933</v>
      </c>
      <c r="B22721" t="s">
        <v>19950</v>
      </c>
    </row>
    <row r="22722" spans="1:2" x14ac:dyDescent="0.25">
      <c r="A22722" t="s">
        <v>30934</v>
      </c>
      <c r="B22722" t="s">
        <v>20538</v>
      </c>
    </row>
    <row r="22723" spans="1:2" x14ac:dyDescent="0.25">
      <c r="A22723" t="s">
        <v>30935</v>
      </c>
      <c r="B22723" t="s">
        <v>20538</v>
      </c>
    </row>
    <row r="22724" spans="1:2" x14ac:dyDescent="0.25">
      <c r="A22724" t="s">
        <v>30936</v>
      </c>
      <c r="B22724" t="s">
        <v>20538</v>
      </c>
    </row>
    <row r="22725" spans="1:2" x14ac:dyDescent="0.25">
      <c r="A22725" t="s">
        <v>30937</v>
      </c>
      <c r="B22725" t="s">
        <v>20538</v>
      </c>
    </row>
    <row r="22726" spans="1:2" x14ac:dyDescent="0.25">
      <c r="A22726" t="s">
        <v>30939</v>
      </c>
      <c r="B22726" t="s">
        <v>30341</v>
      </c>
    </row>
    <row r="22727" spans="1:2" x14ac:dyDescent="0.25">
      <c r="A22727" t="s">
        <v>30940</v>
      </c>
      <c r="B22727" t="s">
        <v>30341</v>
      </c>
    </row>
    <row r="22728" spans="1:2" x14ac:dyDescent="0.25">
      <c r="A22728" t="s">
        <v>30941</v>
      </c>
      <c r="B22728" t="s">
        <v>30341</v>
      </c>
    </row>
    <row r="22729" spans="1:2" x14ac:dyDescent="0.25">
      <c r="A22729" t="s">
        <v>30942</v>
      </c>
      <c r="B22729" t="s">
        <v>25491</v>
      </c>
    </row>
    <row r="22730" spans="1:2" x14ac:dyDescent="0.25">
      <c r="A22730" t="s">
        <v>30943</v>
      </c>
      <c r="B22730" t="s">
        <v>25491</v>
      </c>
    </row>
    <row r="22731" spans="1:2" x14ac:dyDescent="0.25">
      <c r="A22731" t="s">
        <v>30944</v>
      </c>
      <c r="B22731" t="s">
        <v>20538</v>
      </c>
    </row>
    <row r="22732" spans="1:2" x14ac:dyDescent="0.25">
      <c r="A22732" t="s">
        <v>30945</v>
      </c>
      <c r="B22732" t="s">
        <v>19940</v>
      </c>
    </row>
    <row r="22733" spans="1:2" x14ac:dyDescent="0.25">
      <c r="A22733" t="s">
        <v>30948</v>
      </c>
      <c r="B22733" t="s">
        <v>27613</v>
      </c>
    </row>
    <row r="22734" spans="1:2" x14ac:dyDescent="0.25">
      <c r="A22734" t="s">
        <v>30949</v>
      </c>
      <c r="B22734" t="s">
        <v>27613</v>
      </c>
    </row>
    <row r="22735" spans="1:2" x14ac:dyDescent="0.25">
      <c r="A22735" t="s">
        <v>30950</v>
      </c>
      <c r="B22735" t="s">
        <v>29299</v>
      </c>
    </row>
    <row r="22736" spans="1:2" x14ac:dyDescent="0.25">
      <c r="A22736" t="s">
        <v>30951</v>
      </c>
      <c r="B22736" t="s">
        <v>29299</v>
      </c>
    </row>
    <row r="22737" spans="1:2" x14ac:dyDescent="0.25">
      <c r="A22737" t="s">
        <v>30952</v>
      </c>
      <c r="B22737" t="s">
        <v>20538</v>
      </c>
    </row>
    <row r="22738" spans="1:2" x14ac:dyDescent="0.25">
      <c r="A22738" t="s">
        <v>30953</v>
      </c>
      <c r="B22738" t="s">
        <v>20538</v>
      </c>
    </row>
    <row r="22739" spans="1:2" x14ac:dyDescent="0.25">
      <c r="A22739" t="s">
        <v>30954</v>
      </c>
      <c r="B22739" t="s">
        <v>25330</v>
      </c>
    </row>
    <row r="22740" spans="1:2" x14ac:dyDescent="0.25">
      <c r="A22740" t="s">
        <v>30955</v>
      </c>
      <c r="B22740" t="s">
        <v>20538</v>
      </c>
    </row>
    <row r="22741" spans="1:2" x14ac:dyDescent="0.25">
      <c r="A22741" t="s">
        <v>30956</v>
      </c>
      <c r="B22741" t="s">
        <v>27613</v>
      </c>
    </row>
    <row r="22742" spans="1:2" x14ac:dyDescent="0.25">
      <c r="A22742" t="s">
        <v>30957</v>
      </c>
      <c r="B22742" t="s">
        <v>25554</v>
      </c>
    </row>
    <row r="22743" spans="1:2" x14ac:dyDescent="0.25">
      <c r="A22743" t="s">
        <v>30958</v>
      </c>
      <c r="B22743" t="s">
        <v>25554</v>
      </c>
    </row>
    <row r="22744" spans="1:2" x14ac:dyDescent="0.25">
      <c r="A22744" t="s">
        <v>30959</v>
      </c>
      <c r="B22744" t="s">
        <v>30960</v>
      </c>
    </row>
    <row r="22745" spans="1:2" x14ac:dyDescent="0.25">
      <c r="A22745" t="s">
        <v>30961</v>
      </c>
      <c r="B22745" t="s">
        <v>25330</v>
      </c>
    </row>
    <row r="22746" spans="1:2" x14ac:dyDescent="0.25">
      <c r="A22746" t="s">
        <v>30962</v>
      </c>
      <c r="B22746" t="s">
        <v>25330</v>
      </c>
    </row>
    <row r="22747" spans="1:2" x14ac:dyDescent="0.25">
      <c r="A22747" t="s">
        <v>30964</v>
      </c>
      <c r="B22747" t="s">
        <v>19924</v>
      </c>
    </row>
    <row r="22748" spans="1:2" x14ac:dyDescent="0.25">
      <c r="A22748" t="s">
        <v>30965</v>
      </c>
      <c r="B22748" t="s">
        <v>30966</v>
      </c>
    </row>
    <row r="22749" spans="1:2" x14ac:dyDescent="0.25">
      <c r="A22749" t="s">
        <v>30967</v>
      </c>
      <c r="B22749" t="s">
        <v>30968</v>
      </c>
    </row>
    <row r="22750" spans="1:2" x14ac:dyDescent="0.25">
      <c r="A22750" t="s">
        <v>30971</v>
      </c>
      <c r="B22750" t="s">
        <v>30972</v>
      </c>
    </row>
    <row r="22751" spans="1:2" x14ac:dyDescent="0.25">
      <c r="A22751" t="s">
        <v>30973</v>
      </c>
      <c r="B22751" t="s">
        <v>19891</v>
      </c>
    </row>
    <row r="22752" spans="1:2" x14ac:dyDescent="0.25">
      <c r="A22752" t="s">
        <v>30976</v>
      </c>
      <c r="B22752" t="s">
        <v>20535</v>
      </c>
    </row>
    <row r="22753" spans="1:2" x14ac:dyDescent="0.25">
      <c r="A22753" t="s">
        <v>30978</v>
      </c>
      <c r="B22753" t="s">
        <v>19924</v>
      </c>
    </row>
    <row r="22754" spans="1:2" x14ac:dyDescent="0.25">
      <c r="A22754" t="s">
        <v>30979</v>
      </c>
      <c r="B22754" t="s">
        <v>19957</v>
      </c>
    </row>
    <row r="22755" spans="1:2" x14ac:dyDescent="0.25">
      <c r="A22755" t="s">
        <v>30981</v>
      </c>
      <c r="B22755" t="s">
        <v>20538</v>
      </c>
    </row>
    <row r="22756" spans="1:2" x14ac:dyDescent="0.25">
      <c r="A22756" t="s">
        <v>30983</v>
      </c>
      <c r="B22756" t="s">
        <v>30341</v>
      </c>
    </row>
    <row r="22757" spans="1:2" x14ac:dyDescent="0.25">
      <c r="A22757" t="s">
        <v>30984</v>
      </c>
      <c r="B22757" t="s">
        <v>30341</v>
      </c>
    </row>
    <row r="22758" spans="1:2" x14ac:dyDescent="0.25">
      <c r="A22758" t="s">
        <v>30990</v>
      </c>
      <c r="B22758" t="s">
        <v>19934</v>
      </c>
    </row>
    <row r="22759" spans="1:2" x14ac:dyDescent="0.25">
      <c r="A22759" t="s">
        <v>30993</v>
      </c>
      <c r="B22759" t="s">
        <v>20538</v>
      </c>
    </row>
    <row r="22760" spans="1:2" x14ac:dyDescent="0.25">
      <c r="A22760" t="s">
        <v>30994</v>
      </c>
      <c r="B22760" t="s">
        <v>23468</v>
      </c>
    </row>
    <row r="22761" spans="1:2" x14ac:dyDescent="0.25">
      <c r="A22761" t="s">
        <v>30996</v>
      </c>
      <c r="B22761" t="s">
        <v>20538</v>
      </c>
    </row>
    <row r="22762" spans="1:2" x14ac:dyDescent="0.25">
      <c r="A22762" t="s">
        <v>30997</v>
      </c>
      <c r="B22762" t="s">
        <v>19770</v>
      </c>
    </row>
    <row r="22763" spans="1:2" x14ac:dyDescent="0.25">
      <c r="A22763" t="s">
        <v>30999</v>
      </c>
      <c r="B22763" t="s">
        <v>20547</v>
      </c>
    </row>
    <row r="22764" spans="1:2" x14ac:dyDescent="0.25">
      <c r="A22764" t="s">
        <v>31000</v>
      </c>
      <c r="B22764" t="s">
        <v>20547</v>
      </c>
    </row>
    <row r="22765" spans="1:2" x14ac:dyDescent="0.25">
      <c r="A22765" t="s">
        <v>31001</v>
      </c>
      <c r="B22765" t="s">
        <v>20547</v>
      </c>
    </row>
    <row r="22766" spans="1:2" x14ac:dyDescent="0.25">
      <c r="A22766" t="s">
        <v>31002</v>
      </c>
      <c r="B22766" t="s">
        <v>20547</v>
      </c>
    </row>
    <row r="22767" spans="1:2" x14ac:dyDescent="0.25">
      <c r="A22767" t="s">
        <v>31003</v>
      </c>
      <c r="B22767" t="s">
        <v>20547</v>
      </c>
    </row>
    <row r="22768" spans="1:2" x14ac:dyDescent="0.25">
      <c r="A22768" t="s">
        <v>31004</v>
      </c>
      <c r="B22768" t="s">
        <v>20547</v>
      </c>
    </row>
    <row r="22769" spans="1:2" x14ac:dyDescent="0.25">
      <c r="A22769" t="s">
        <v>31005</v>
      </c>
      <c r="B22769" t="s">
        <v>20547</v>
      </c>
    </row>
    <row r="22770" spans="1:2" x14ac:dyDescent="0.25">
      <c r="A22770" t="s">
        <v>31006</v>
      </c>
      <c r="B22770" t="s">
        <v>20547</v>
      </c>
    </row>
    <row r="22771" spans="1:2" x14ac:dyDescent="0.25">
      <c r="A22771" t="s">
        <v>31007</v>
      </c>
      <c r="B22771" t="s">
        <v>23468</v>
      </c>
    </row>
    <row r="22772" spans="1:2" x14ac:dyDescent="0.25">
      <c r="A22772" t="s">
        <v>31008</v>
      </c>
      <c r="B22772" t="s">
        <v>23468</v>
      </c>
    </row>
    <row r="22773" spans="1:2" x14ac:dyDescent="0.25">
      <c r="A22773" t="s">
        <v>31009</v>
      </c>
      <c r="B22773" t="s">
        <v>23468</v>
      </c>
    </row>
    <row r="22774" spans="1:2" x14ac:dyDescent="0.25">
      <c r="A22774" t="s">
        <v>31010</v>
      </c>
      <c r="B22774" t="s">
        <v>23468</v>
      </c>
    </row>
    <row r="22775" spans="1:2" x14ac:dyDescent="0.25">
      <c r="A22775" t="s">
        <v>31011</v>
      </c>
      <c r="B22775" t="s">
        <v>19934</v>
      </c>
    </row>
    <row r="22776" spans="1:2" x14ac:dyDescent="0.25">
      <c r="A22776" t="s">
        <v>31012</v>
      </c>
      <c r="B22776" t="s">
        <v>23468</v>
      </c>
    </row>
    <row r="22777" spans="1:2" x14ac:dyDescent="0.25">
      <c r="A22777" t="s">
        <v>31013</v>
      </c>
      <c r="B22777" t="s">
        <v>23468</v>
      </c>
    </row>
    <row r="22778" spans="1:2" x14ac:dyDescent="0.25">
      <c r="A22778" t="s">
        <v>31014</v>
      </c>
      <c r="B22778" t="s">
        <v>23468</v>
      </c>
    </row>
    <row r="22779" spans="1:2" x14ac:dyDescent="0.25">
      <c r="A22779" t="s">
        <v>31015</v>
      </c>
      <c r="B22779" t="s">
        <v>23468</v>
      </c>
    </row>
    <row r="22780" spans="1:2" x14ac:dyDescent="0.25">
      <c r="A22780" t="s">
        <v>31016</v>
      </c>
      <c r="B22780" t="s">
        <v>23468</v>
      </c>
    </row>
    <row r="22781" spans="1:2" x14ac:dyDescent="0.25">
      <c r="A22781" t="s">
        <v>31017</v>
      </c>
      <c r="B22781" t="s">
        <v>23468</v>
      </c>
    </row>
    <row r="22782" spans="1:2" x14ac:dyDescent="0.25">
      <c r="A22782" t="s">
        <v>31018</v>
      </c>
      <c r="B22782" t="s">
        <v>23468</v>
      </c>
    </row>
    <row r="22783" spans="1:2" x14ac:dyDescent="0.25">
      <c r="A22783" t="s">
        <v>31020</v>
      </c>
      <c r="B22783" t="s">
        <v>23468</v>
      </c>
    </row>
    <row r="22784" spans="1:2" x14ac:dyDescent="0.25">
      <c r="A22784" t="s">
        <v>31021</v>
      </c>
      <c r="B22784" t="s">
        <v>23468</v>
      </c>
    </row>
    <row r="22785" spans="1:2" x14ac:dyDescent="0.25">
      <c r="A22785" t="s">
        <v>31022</v>
      </c>
      <c r="B22785" t="s">
        <v>19957</v>
      </c>
    </row>
    <row r="22786" spans="1:2" x14ac:dyDescent="0.25">
      <c r="A22786" t="s">
        <v>31024</v>
      </c>
      <c r="B22786" t="s">
        <v>23468</v>
      </c>
    </row>
    <row r="22787" spans="1:2" x14ac:dyDescent="0.25">
      <c r="A22787" t="s">
        <v>31025</v>
      </c>
      <c r="B22787" t="s">
        <v>23468</v>
      </c>
    </row>
    <row r="22788" spans="1:2" x14ac:dyDescent="0.25">
      <c r="A22788" t="s">
        <v>31026</v>
      </c>
      <c r="B22788" t="s">
        <v>20538</v>
      </c>
    </row>
    <row r="22789" spans="1:2" x14ac:dyDescent="0.25">
      <c r="A22789" t="s">
        <v>31027</v>
      </c>
      <c r="B22789" t="s">
        <v>20538</v>
      </c>
    </row>
    <row r="22790" spans="1:2" x14ac:dyDescent="0.25">
      <c r="A22790" t="s">
        <v>31028</v>
      </c>
      <c r="B22790" t="s">
        <v>20538</v>
      </c>
    </row>
    <row r="22791" spans="1:2" x14ac:dyDescent="0.25">
      <c r="A22791" t="s">
        <v>31029</v>
      </c>
      <c r="B22791" t="s">
        <v>20538</v>
      </c>
    </row>
    <row r="22792" spans="1:2" x14ac:dyDescent="0.25">
      <c r="A22792" t="s">
        <v>31030</v>
      </c>
      <c r="B22792" t="s">
        <v>23468</v>
      </c>
    </row>
    <row r="22793" spans="1:2" x14ac:dyDescent="0.25">
      <c r="A22793" t="s">
        <v>31031</v>
      </c>
      <c r="B22793" t="s">
        <v>23468</v>
      </c>
    </row>
    <row r="22794" spans="1:2" x14ac:dyDescent="0.25">
      <c r="A22794" t="s">
        <v>31032</v>
      </c>
      <c r="B22794" t="s">
        <v>19934</v>
      </c>
    </row>
    <row r="22795" spans="1:2" x14ac:dyDescent="0.25">
      <c r="A22795" t="s">
        <v>31033</v>
      </c>
      <c r="B22795" t="s">
        <v>20538</v>
      </c>
    </row>
    <row r="22796" spans="1:2" x14ac:dyDescent="0.25">
      <c r="A22796" t="s">
        <v>31034</v>
      </c>
      <c r="B22796" t="s">
        <v>20538</v>
      </c>
    </row>
    <row r="22797" spans="1:2" x14ac:dyDescent="0.25">
      <c r="A22797" t="s">
        <v>31037</v>
      </c>
      <c r="B22797" t="s">
        <v>19770</v>
      </c>
    </row>
    <row r="22798" spans="1:2" x14ac:dyDescent="0.25">
      <c r="A22798" t="s">
        <v>31038</v>
      </c>
      <c r="B22798" t="s">
        <v>19770</v>
      </c>
    </row>
    <row r="22799" spans="1:2" x14ac:dyDescent="0.25">
      <c r="A22799" t="s">
        <v>31039</v>
      </c>
      <c r="B22799" t="s">
        <v>19770</v>
      </c>
    </row>
    <row r="22800" spans="1:2" x14ac:dyDescent="0.25">
      <c r="A22800" t="s">
        <v>31040</v>
      </c>
      <c r="B22800" t="s">
        <v>23468</v>
      </c>
    </row>
    <row r="22801" spans="1:2" x14ac:dyDescent="0.25">
      <c r="A22801" t="s">
        <v>31041</v>
      </c>
      <c r="B22801" t="s">
        <v>23468</v>
      </c>
    </row>
    <row r="22802" spans="1:2" x14ac:dyDescent="0.25">
      <c r="A22802" t="s">
        <v>31043</v>
      </c>
      <c r="B22802" t="s">
        <v>19934</v>
      </c>
    </row>
    <row r="22803" spans="1:2" x14ac:dyDescent="0.25">
      <c r="A22803" t="s">
        <v>31044</v>
      </c>
      <c r="B22803" t="s">
        <v>23468</v>
      </c>
    </row>
    <row r="22804" spans="1:2" x14ac:dyDescent="0.25">
      <c r="A22804" t="s">
        <v>31045</v>
      </c>
      <c r="B22804" t="s">
        <v>23468</v>
      </c>
    </row>
    <row r="22805" spans="1:2" x14ac:dyDescent="0.25">
      <c r="A22805" t="s">
        <v>31046</v>
      </c>
      <c r="B22805" t="s">
        <v>23468</v>
      </c>
    </row>
    <row r="22806" spans="1:2" x14ac:dyDescent="0.25">
      <c r="A22806" t="s">
        <v>31047</v>
      </c>
      <c r="B22806" t="s">
        <v>20000</v>
      </c>
    </row>
    <row r="22807" spans="1:2" x14ac:dyDescent="0.25">
      <c r="A22807" t="s">
        <v>31048</v>
      </c>
      <c r="B22807" t="s">
        <v>20000</v>
      </c>
    </row>
    <row r="22808" spans="1:2" x14ac:dyDescent="0.25">
      <c r="A22808" t="s">
        <v>31049</v>
      </c>
      <c r="B22808" t="s">
        <v>20000</v>
      </c>
    </row>
    <row r="22809" spans="1:2" x14ac:dyDescent="0.25">
      <c r="A22809" t="s">
        <v>31050</v>
      </c>
      <c r="B22809" t="s">
        <v>20000</v>
      </c>
    </row>
    <row r="22810" spans="1:2" x14ac:dyDescent="0.25">
      <c r="A22810" t="s">
        <v>31051</v>
      </c>
      <c r="B22810" t="s">
        <v>20000</v>
      </c>
    </row>
    <row r="22811" spans="1:2" x14ac:dyDescent="0.25">
      <c r="A22811" t="s">
        <v>31055</v>
      </c>
      <c r="B22811" t="s">
        <v>20545</v>
      </c>
    </row>
    <row r="22812" spans="1:2" x14ac:dyDescent="0.25">
      <c r="A22812" t="s">
        <v>31056</v>
      </c>
      <c r="B22812" t="s">
        <v>20547</v>
      </c>
    </row>
    <row r="22813" spans="1:2" x14ac:dyDescent="0.25">
      <c r="A22813" t="s">
        <v>31057</v>
      </c>
      <c r="B22813" t="s">
        <v>20547</v>
      </c>
    </row>
    <row r="22814" spans="1:2" x14ac:dyDescent="0.25">
      <c r="A22814" t="s">
        <v>31058</v>
      </c>
      <c r="B22814" t="s">
        <v>20547</v>
      </c>
    </row>
    <row r="22815" spans="1:2" x14ac:dyDescent="0.25">
      <c r="A22815" t="s">
        <v>31060</v>
      </c>
      <c r="B22815" t="s">
        <v>23468</v>
      </c>
    </row>
    <row r="22816" spans="1:2" x14ac:dyDescent="0.25">
      <c r="A22816" t="s">
        <v>31070</v>
      </c>
      <c r="B22816" t="s">
        <v>19934</v>
      </c>
    </row>
    <row r="22817" spans="1:2" x14ac:dyDescent="0.25">
      <c r="A22817" t="s">
        <v>31072</v>
      </c>
      <c r="B22817" t="s">
        <v>20541</v>
      </c>
    </row>
    <row r="22818" spans="1:2" x14ac:dyDescent="0.25">
      <c r="A22818" t="s">
        <v>31073</v>
      </c>
      <c r="B22818" t="s">
        <v>25272</v>
      </c>
    </row>
    <row r="22819" spans="1:2" x14ac:dyDescent="0.25">
      <c r="A22819" t="s">
        <v>31074</v>
      </c>
      <c r="B22819" t="s">
        <v>25272</v>
      </c>
    </row>
    <row r="22820" spans="1:2" x14ac:dyDescent="0.25">
      <c r="A22820" t="s">
        <v>31075</v>
      </c>
      <c r="B22820" t="s">
        <v>20000</v>
      </c>
    </row>
    <row r="22821" spans="1:2" x14ac:dyDescent="0.25">
      <c r="A22821" t="s">
        <v>31076</v>
      </c>
      <c r="B22821" t="s">
        <v>23468</v>
      </c>
    </row>
    <row r="22822" spans="1:2" x14ac:dyDescent="0.25">
      <c r="A22822" t="s">
        <v>31078</v>
      </c>
      <c r="B22822" t="s">
        <v>20000</v>
      </c>
    </row>
    <row r="22823" spans="1:2" x14ac:dyDescent="0.25">
      <c r="A22823" t="s">
        <v>31080</v>
      </c>
      <c r="B22823" t="s">
        <v>20000</v>
      </c>
    </row>
    <row r="22824" spans="1:2" x14ac:dyDescent="0.25">
      <c r="A22824" t="s">
        <v>31081</v>
      </c>
      <c r="B22824" t="s">
        <v>20000</v>
      </c>
    </row>
    <row r="22825" spans="1:2" x14ac:dyDescent="0.25">
      <c r="A22825" t="s">
        <v>31082</v>
      </c>
      <c r="B22825" t="s">
        <v>20000</v>
      </c>
    </row>
    <row r="22826" spans="1:2" x14ac:dyDescent="0.25">
      <c r="A22826" t="s">
        <v>31083</v>
      </c>
      <c r="B22826" t="s">
        <v>20000</v>
      </c>
    </row>
    <row r="22827" spans="1:2" x14ac:dyDescent="0.25">
      <c r="A22827" t="s">
        <v>31084</v>
      </c>
      <c r="B22827" t="s">
        <v>20000</v>
      </c>
    </row>
    <row r="22828" spans="1:2" x14ac:dyDescent="0.25">
      <c r="A22828" t="s">
        <v>31085</v>
      </c>
      <c r="B22828" t="s">
        <v>20000</v>
      </c>
    </row>
    <row r="22829" spans="1:2" x14ac:dyDescent="0.25">
      <c r="A22829" t="s">
        <v>31086</v>
      </c>
      <c r="B22829" t="s">
        <v>20000</v>
      </c>
    </row>
    <row r="22830" spans="1:2" x14ac:dyDescent="0.25">
      <c r="A22830" t="s">
        <v>31087</v>
      </c>
      <c r="B22830" t="s">
        <v>20000</v>
      </c>
    </row>
    <row r="22831" spans="1:2" x14ac:dyDescent="0.25">
      <c r="A22831" t="s">
        <v>31088</v>
      </c>
      <c r="B22831" t="s">
        <v>20000</v>
      </c>
    </row>
    <row r="22832" spans="1:2" x14ac:dyDescent="0.25">
      <c r="A22832" t="s">
        <v>31089</v>
      </c>
      <c r="B22832" t="s">
        <v>20000</v>
      </c>
    </row>
    <row r="22833" spans="1:2" x14ac:dyDescent="0.25">
      <c r="A22833" t="s">
        <v>31090</v>
      </c>
      <c r="B22833" t="s">
        <v>20000</v>
      </c>
    </row>
    <row r="22834" spans="1:2" x14ac:dyDescent="0.25">
      <c r="A22834" t="s">
        <v>31092</v>
      </c>
      <c r="B22834" t="s">
        <v>20000</v>
      </c>
    </row>
    <row r="22835" spans="1:2" x14ac:dyDescent="0.25">
      <c r="A22835" t="s">
        <v>31093</v>
      </c>
      <c r="B22835" t="s">
        <v>20000</v>
      </c>
    </row>
    <row r="22836" spans="1:2" x14ac:dyDescent="0.25">
      <c r="A22836" t="s">
        <v>31094</v>
      </c>
      <c r="B22836" t="s">
        <v>20000</v>
      </c>
    </row>
    <row r="22837" spans="1:2" x14ac:dyDescent="0.25">
      <c r="A22837" t="s">
        <v>31096</v>
      </c>
      <c r="B22837" t="s">
        <v>20000</v>
      </c>
    </row>
    <row r="22838" spans="1:2" x14ac:dyDescent="0.25">
      <c r="A22838" t="s">
        <v>31097</v>
      </c>
      <c r="B22838" t="s">
        <v>20000</v>
      </c>
    </row>
    <row r="22839" spans="1:2" x14ac:dyDescent="0.25">
      <c r="A22839" t="s">
        <v>31098</v>
      </c>
      <c r="B22839" t="s">
        <v>20000</v>
      </c>
    </row>
    <row r="22840" spans="1:2" x14ac:dyDescent="0.25">
      <c r="A22840" t="s">
        <v>31100</v>
      </c>
      <c r="B22840" t="s">
        <v>20539</v>
      </c>
    </row>
    <row r="22841" spans="1:2" x14ac:dyDescent="0.25">
      <c r="A22841" t="s">
        <v>31101</v>
      </c>
      <c r="B22841" t="s">
        <v>19934</v>
      </c>
    </row>
    <row r="22842" spans="1:2" x14ac:dyDescent="0.25">
      <c r="A22842" t="s">
        <v>31102</v>
      </c>
      <c r="B22842" t="s">
        <v>20547</v>
      </c>
    </row>
    <row r="22843" spans="1:2" x14ac:dyDescent="0.25">
      <c r="A22843" t="s">
        <v>31103</v>
      </c>
      <c r="B22843" t="s">
        <v>20539</v>
      </c>
    </row>
    <row r="22844" spans="1:2" x14ac:dyDescent="0.25">
      <c r="A22844" t="s">
        <v>31104</v>
      </c>
      <c r="B22844" t="s">
        <v>20539</v>
      </c>
    </row>
    <row r="22845" spans="1:2" x14ac:dyDescent="0.25">
      <c r="A22845" t="s">
        <v>31105</v>
      </c>
      <c r="B22845" t="s">
        <v>20539</v>
      </c>
    </row>
    <row r="22846" spans="1:2" x14ac:dyDescent="0.25">
      <c r="A22846" t="s">
        <v>31106</v>
      </c>
      <c r="B22846" t="s">
        <v>20539</v>
      </c>
    </row>
    <row r="22847" spans="1:2" x14ac:dyDescent="0.25">
      <c r="A22847" t="s">
        <v>31107</v>
      </c>
      <c r="B22847" t="s">
        <v>20539</v>
      </c>
    </row>
    <row r="22848" spans="1:2" x14ac:dyDescent="0.25">
      <c r="A22848" t="s">
        <v>31119</v>
      </c>
      <c r="B22848" t="s">
        <v>20547</v>
      </c>
    </row>
    <row r="22849" spans="1:2" x14ac:dyDescent="0.25">
      <c r="A22849" t="s">
        <v>31120</v>
      </c>
      <c r="B22849" t="s">
        <v>20547</v>
      </c>
    </row>
    <row r="22850" spans="1:2" x14ac:dyDescent="0.25">
      <c r="A22850" t="s">
        <v>31121</v>
      </c>
      <c r="B22850" t="s">
        <v>20547</v>
      </c>
    </row>
    <row r="22851" spans="1:2" x14ac:dyDescent="0.25">
      <c r="A22851" t="s">
        <v>31122</v>
      </c>
      <c r="B22851" t="s">
        <v>20547</v>
      </c>
    </row>
    <row r="22852" spans="1:2" x14ac:dyDescent="0.25">
      <c r="A22852" t="s">
        <v>31124</v>
      </c>
      <c r="B22852" t="s">
        <v>20547</v>
      </c>
    </row>
    <row r="22853" spans="1:2" x14ac:dyDescent="0.25">
      <c r="A22853" t="s">
        <v>31125</v>
      </c>
      <c r="B22853" t="s">
        <v>20547</v>
      </c>
    </row>
    <row r="22854" spans="1:2" x14ac:dyDescent="0.25">
      <c r="A22854" t="s">
        <v>31126</v>
      </c>
      <c r="B22854" t="s">
        <v>20547</v>
      </c>
    </row>
    <row r="22855" spans="1:2" x14ac:dyDescent="0.25">
      <c r="A22855" t="s">
        <v>31127</v>
      </c>
      <c r="B22855" t="s">
        <v>20547</v>
      </c>
    </row>
    <row r="22856" spans="1:2" x14ac:dyDescent="0.25">
      <c r="A22856" t="s">
        <v>31138</v>
      </c>
      <c r="B22856" t="s">
        <v>20539</v>
      </c>
    </row>
    <row r="22857" spans="1:2" x14ac:dyDescent="0.25">
      <c r="A22857" t="s">
        <v>31140</v>
      </c>
      <c r="B22857" t="s">
        <v>19770</v>
      </c>
    </row>
    <row r="22858" spans="1:2" x14ac:dyDescent="0.25">
      <c r="A22858" t="s">
        <v>31141</v>
      </c>
      <c r="B22858" t="s">
        <v>19770</v>
      </c>
    </row>
    <row r="22859" spans="1:2" x14ac:dyDescent="0.25">
      <c r="A22859" t="s">
        <v>31142</v>
      </c>
      <c r="B22859" t="s">
        <v>19770</v>
      </c>
    </row>
    <row r="22860" spans="1:2" x14ac:dyDescent="0.25">
      <c r="A22860" t="s">
        <v>31143</v>
      </c>
      <c r="B22860" t="s">
        <v>30341</v>
      </c>
    </row>
    <row r="22861" spans="1:2" x14ac:dyDescent="0.25">
      <c r="A22861" t="s">
        <v>31144</v>
      </c>
      <c r="B22861" t="s">
        <v>20547</v>
      </c>
    </row>
    <row r="22862" spans="1:2" x14ac:dyDescent="0.25">
      <c r="A22862" t="s">
        <v>31146</v>
      </c>
      <c r="B22862" t="s">
        <v>30341</v>
      </c>
    </row>
    <row r="22863" spans="1:2" x14ac:dyDescent="0.25">
      <c r="A22863" t="s">
        <v>31147</v>
      </c>
      <c r="B22863" t="s">
        <v>24536</v>
      </c>
    </row>
    <row r="22864" spans="1:2" x14ac:dyDescent="0.25">
      <c r="A22864" t="s">
        <v>31148</v>
      </c>
      <c r="B22864" t="s">
        <v>24536</v>
      </c>
    </row>
    <row r="22865" spans="1:2" x14ac:dyDescent="0.25">
      <c r="A22865" t="s">
        <v>31149</v>
      </c>
      <c r="B22865" t="s">
        <v>20000</v>
      </c>
    </row>
    <row r="22866" spans="1:2" x14ac:dyDescent="0.25">
      <c r="A22866" t="s">
        <v>31150</v>
      </c>
      <c r="B22866" t="s">
        <v>24536</v>
      </c>
    </row>
    <row r="22867" spans="1:2" x14ac:dyDescent="0.25">
      <c r="A22867" t="s">
        <v>31151</v>
      </c>
      <c r="B22867" t="s">
        <v>20000</v>
      </c>
    </row>
    <row r="22868" spans="1:2" x14ac:dyDescent="0.25">
      <c r="A22868" t="s">
        <v>31152</v>
      </c>
      <c r="B22868" t="s">
        <v>20000</v>
      </c>
    </row>
    <row r="22869" spans="1:2" x14ac:dyDescent="0.25">
      <c r="A22869" t="s">
        <v>31153</v>
      </c>
      <c r="B22869" t="s">
        <v>20000</v>
      </c>
    </row>
    <row r="22870" spans="1:2" x14ac:dyDescent="0.25">
      <c r="A22870" t="s">
        <v>31154</v>
      </c>
      <c r="B22870" t="s">
        <v>20000</v>
      </c>
    </row>
    <row r="22871" spans="1:2" x14ac:dyDescent="0.25">
      <c r="A22871" t="s">
        <v>31155</v>
      </c>
      <c r="B22871" t="s">
        <v>20000</v>
      </c>
    </row>
    <row r="22872" spans="1:2" x14ac:dyDescent="0.25">
      <c r="A22872" t="s">
        <v>31156</v>
      </c>
      <c r="B22872" t="s">
        <v>19957</v>
      </c>
    </row>
    <row r="22873" spans="1:2" x14ac:dyDescent="0.25">
      <c r="A22873" t="s">
        <v>31157</v>
      </c>
      <c r="B22873" t="s">
        <v>20000</v>
      </c>
    </row>
    <row r="22874" spans="1:2" x14ac:dyDescent="0.25">
      <c r="A22874" t="s">
        <v>31158</v>
      </c>
      <c r="B22874" t="s">
        <v>20000</v>
      </c>
    </row>
    <row r="22875" spans="1:2" x14ac:dyDescent="0.25">
      <c r="A22875" t="s">
        <v>31159</v>
      </c>
      <c r="B22875" t="s">
        <v>20000</v>
      </c>
    </row>
    <row r="22876" spans="1:2" x14ac:dyDescent="0.25">
      <c r="A22876" t="s">
        <v>31160</v>
      </c>
      <c r="B22876" t="s">
        <v>20000</v>
      </c>
    </row>
    <row r="22877" spans="1:2" x14ac:dyDescent="0.25">
      <c r="A22877" t="s">
        <v>31161</v>
      </c>
      <c r="B22877" t="s">
        <v>20000</v>
      </c>
    </row>
    <row r="22878" spans="1:2" x14ac:dyDescent="0.25">
      <c r="A22878" t="s">
        <v>31162</v>
      </c>
      <c r="B22878" t="s">
        <v>24536</v>
      </c>
    </row>
    <row r="22879" spans="1:2" x14ac:dyDescent="0.25">
      <c r="A22879" t="s">
        <v>31163</v>
      </c>
      <c r="B22879" t="s">
        <v>24536</v>
      </c>
    </row>
    <row r="22880" spans="1:2" x14ac:dyDescent="0.25">
      <c r="A22880" t="s">
        <v>31164</v>
      </c>
      <c r="B22880" t="s">
        <v>20000</v>
      </c>
    </row>
    <row r="22881" spans="1:2" x14ac:dyDescent="0.25">
      <c r="A22881" t="s">
        <v>31165</v>
      </c>
      <c r="B22881" t="s">
        <v>20000</v>
      </c>
    </row>
    <row r="22882" spans="1:2" x14ac:dyDescent="0.25">
      <c r="A22882" t="s">
        <v>31166</v>
      </c>
      <c r="B22882" t="s">
        <v>24536</v>
      </c>
    </row>
    <row r="22883" spans="1:2" x14ac:dyDescent="0.25">
      <c r="A22883" t="s">
        <v>31167</v>
      </c>
      <c r="B22883" t="s">
        <v>24536</v>
      </c>
    </row>
    <row r="22884" spans="1:2" x14ac:dyDescent="0.25">
      <c r="A22884" t="s">
        <v>31168</v>
      </c>
      <c r="B22884" t="s">
        <v>20547</v>
      </c>
    </row>
    <row r="22885" spans="1:2" x14ac:dyDescent="0.25">
      <c r="A22885" t="s">
        <v>31169</v>
      </c>
      <c r="B22885" t="s">
        <v>20547</v>
      </c>
    </row>
    <row r="22886" spans="1:2" x14ac:dyDescent="0.25">
      <c r="A22886" t="s">
        <v>31170</v>
      </c>
      <c r="B22886" t="s">
        <v>20547</v>
      </c>
    </row>
    <row r="22887" spans="1:2" x14ac:dyDescent="0.25">
      <c r="A22887" t="s">
        <v>31171</v>
      </c>
      <c r="B22887" t="s">
        <v>20547</v>
      </c>
    </row>
    <row r="22888" spans="1:2" x14ac:dyDescent="0.25">
      <c r="A22888" t="s">
        <v>31172</v>
      </c>
      <c r="B22888" t="s">
        <v>20547</v>
      </c>
    </row>
    <row r="22889" spans="1:2" x14ac:dyDescent="0.25">
      <c r="A22889" t="s">
        <v>31173</v>
      </c>
      <c r="B22889" t="s">
        <v>20547</v>
      </c>
    </row>
    <row r="22890" spans="1:2" x14ac:dyDescent="0.25">
      <c r="A22890" t="s">
        <v>31174</v>
      </c>
      <c r="B22890" t="s">
        <v>20546</v>
      </c>
    </row>
    <row r="22891" spans="1:2" x14ac:dyDescent="0.25">
      <c r="A22891" t="s">
        <v>31177</v>
      </c>
      <c r="B22891" t="s">
        <v>19924</v>
      </c>
    </row>
    <row r="22892" spans="1:2" x14ac:dyDescent="0.25">
      <c r="A22892" t="s">
        <v>31180</v>
      </c>
      <c r="B22892" t="s">
        <v>20000</v>
      </c>
    </row>
    <row r="22893" spans="1:2" x14ac:dyDescent="0.25">
      <c r="A22893" t="s">
        <v>31185</v>
      </c>
      <c r="B22893" t="s">
        <v>31186</v>
      </c>
    </row>
    <row r="22894" spans="1:2" x14ac:dyDescent="0.25">
      <c r="A22894" t="s">
        <v>31188</v>
      </c>
      <c r="B22894" t="s">
        <v>23468</v>
      </c>
    </row>
    <row r="22895" spans="1:2" x14ac:dyDescent="0.25">
      <c r="A22895" t="s">
        <v>31191</v>
      </c>
      <c r="B22895" t="s">
        <v>20545</v>
      </c>
    </row>
    <row r="22896" spans="1:2" x14ac:dyDescent="0.25">
      <c r="A22896" t="s">
        <v>31192</v>
      </c>
      <c r="B22896" t="s">
        <v>20000</v>
      </c>
    </row>
    <row r="22897" spans="1:2" x14ac:dyDescent="0.25">
      <c r="A22897" t="s">
        <v>31193</v>
      </c>
      <c r="B22897" t="s">
        <v>20000</v>
      </c>
    </row>
    <row r="22898" spans="1:2" x14ac:dyDescent="0.25">
      <c r="A22898" t="s">
        <v>31194</v>
      </c>
      <c r="B22898" t="s">
        <v>20000</v>
      </c>
    </row>
    <row r="22899" spans="1:2" x14ac:dyDescent="0.25">
      <c r="A22899" t="s">
        <v>31195</v>
      </c>
      <c r="B22899" t="s">
        <v>20000</v>
      </c>
    </row>
    <row r="22900" spans="1:2" x14ac:dyDescent="0.25">
      <c r="A22900" t="s">
        <v>31196</v>
      </c>
      <c r="B22900" t="s">
        <v>20000</v>
      </c>
    </row>
    <row r="22901" spans="1:2" x14ac:dyDescent="0.25">
      <c r="A22901" t="s">
        <v>31197</v>
      </c>
      <c r="B22901" t="s">
        <v>20000</v>
      </c>
    </row>
    <row r="22902" spans="1:2" x14ac:dyDescent="0.25">
      <c r="A22902" t="s">
        <v>31198</v>
      </c>
      <c r="B22902" t="s">
        <v>24471</v>
      </c>
    </row>
    <row r="22903" spans="1:2" x14ac:dyDescent="0.25">
      <c r="A22903" t="s">
        <v>31199</v>
      </c>
      <c r="B22903" t="s">
        <v>20000</v>
      </c>
    </row>
    <row r="22904" spans="1:2" x14ac:dyDescent="0.25">
      <c r="A22904" t="s">
        <v>31201</v>
      </c>
      <c r="B22904" t="s">
        <v>20000</v>
      </c>
    </row>
    <row r="22905" spans="1:2" x14ac:dyDescent="0.25">
      <c r="A22905" t="s">
        <v>31202</v>
      </c>
      <c r="B22905" t="s">
        <v>20000</v>
      </c>
    </row>
    <row r="22906" spans="1:2" x14ac:dyDescent="0.25">
      <c r="A22906" t="s">
        <v>31203</v>
      </c>
      <c r="B22906" t="s">
        <v>20000</v>
      </c>
    </row>
    <row r="22907" spans="1:2" x14ac:dyDescent="0.25">
      <c r="A22907" t="s">
        <v>31204</v>
      </c>
      <c r="B22907" t="s">
        <v>20538</v>
      </c>
    </row>
    <row r="22908" spans="1:2" x14ac:dyDescent="0.25">
      <c r="A22908" t="s">
        <v>31205</v>
      </c>
      <c r="B22908" t="s">
        <v>20538</v>
      </c>
    </row>
    <row r="22909" spans="1:2" x14ac:dyDescent="0.25">
      <c r="A22909" t="s">
        <v>31208</v>
      </c>
      <c r="B22909" t="s">
        <v>31209</v>
      </c>
    </row>
    <row r="22910" spans="1:2" x14ac:dyDescent="0.25">
      <c r="A22910" t="s">
        <v>31210</v>
      </c>
      <c r="B22910" t="s">
        <v>20538</v>
      </c>
    </row>
    <row r="22911" spans="1:2" x14ac:dyDescent="0.25">
      <c r="A22911" t="s">
        <v>31211</v>
      </c>
      <c r="B22911" t="s">
        <v>31212</v>
      </c>
    </row>
    <row r="22912" spans="1:2" x14ac:dyDescent="0.25">
      <c r="A22912" t="s">
        <v>31219</v>
      </c>
      <c r="B22912" t="s">
        <v>20538</v>
      </c>
    </row>
    <row r="22913" spans="1:2" x14ac:dyDescent="0.25">
      <c r="A22913" t="s">
        <v>31220</v>
      </c>
      <c r="B22913" t="s">
        <v>20538</v>
      </c>
    </row>
    <row r="22914" spans="1:2" x14ac:dyDescent="0.25">
      <c r="A22914" t="s">
        <v>31221</v>
      </c>
      <c r="B22914" t="s">
        <v>20538</v>
      </c>
    </row>
    <row r="22915" spans="1:2" x14ac:dyDescent="0.25">
      <c r="A22915" t="s">
        <v>31222</v>
      </c>
      <c r="B22915" t="s">
        <v>20538</v>
      </c>
    </row>
    <row r="22916" spans="1:2" x14ac:dyDescent="0.25">
      <c r="A22916" t="s">
        <v>31223</v>
      </c>
      <c r="B22916" t="s">
        <v>20538</v>
      </c>
    </row>
    <row r="22917" spans="1:2" x14ac:dyDescent="0.25">
      <c r="A22917" t="s">
        <v>31224</v>
      </c>
      <c r="B22917" t="s">
        <v>20538</v>
      </c>
    </row>
    <row r="22918" spans="1:2" x14ac:dyDescent="0.25">
      <c r="A22918" t="s">
        <v>31225</v>
      </c>
      <c r="B22918" t="s">
        <v>20538</v>
      </c>
    </row>
    <row r="22919" spans="1:2" x14ac:dyDescent="0.25">
      <c r="A22919" t="s">
        <v>31226</v>
      </c>
      <c r="B22919" t="s">
        <v>20538</v>
      </c>
    </row>
    <row r="22920" spans="1:2" x14ac:dyDescent="0.25">
      <c r="A22920" t="s">
        <v>31227</v>
      </c>
      <c r="B22920" t="s">
        <v>24964</v>
      </c>
    </row>
    <row r="22921" spans="1:2" x14ac:dyDescent="0.25">
      <c r="A22921" t="s">
        <v>31228</v>
      </c>
      <c r="B22921" t="s">
        <v>20538</v>
      </c>
    </row>
    <row r="22922" spans="1:2" x14ac:dyDescent="0.25">
      <c r="A22922" t="s">
        <v>31229</v>
      </c>
      <c r="B22922" t="s">
        <v>24964</v>
      </c>
    </row>
    <row r="22923" spans="1:2" x14ac:dyDescent="0.25">
      <c r="A22923" t="s">
        <v>31230</v>
      </c>
      <c r="B22923" t="s">
        <v>20543</v>
      </c>
    </row>
    <row r="22924" spans="1:2" x14ac:dyDescent="0.25">
      <c r="A22924" t="s">
        <v>31231</v>
      </c>
      <c r="B22924" t="s">
        <v>20543</v>
      </c>
    </row>
    <row r="22925" spans="1:2" x14ac:dyDescent="0.25">
      <c r="A22925" t="s">
        <v>31232</v>
      </c>
      <c r="B22925" t="s">
        <v>20543</v>
      </c>
    </row>
    <row r="22926" spans="1:2" x14ac:dyDescent="0.25">
      <c r="A22926" t="s">
        <v>31233</v>
      </c>
      <c r="B22926" t="s">
        <v>31233</v>
      </c>
    </row>
    <row r="22927" spans="1:2" x14ac:dyDescent="0.25">
      <c r="A22927" t="s">
        <v>31235</v>
      </c>
      <c r="B22927" t="s">
        <v>20545</v>
      </c>
    </row>
    <row r="22928" spans="1:2" x14ac:dyDescent="0.25">
      <c r="A22928" t="s">
        <v>31236</v>
      </c>
      <c r="B22928" t="s">
        <v>31236</v>
      </c>
    </row>
    <row r="22929" spans="1:2" x14ac:dyDescent="0.25">
      <c r="A22929" t="s">
        <v>31237</v>
      </c>
      <c r="B22929" t="s">
        <v>20543</v>
      </c>
    </row>
    <row r="22930" spans="1:2" x14ac:dyDescent="0.25">
      <c r="A22930" t="s">
        <v>31239</v>
      </c>
      <c r="B22930" t="s">
        <v>19957</v>
      </c>
    </row>
    <row r="22931" spans="1:2" x14ac:dyDescent="0.25">
      <c r="A22931" t="s">
        <v>31241</v>
      </c>
      <c r="B22931" t="s">
        <v>31242</v>
      </c>
    </row>
    <row r="22932" spans="1:2" x14ac:dyDescent="0.25">
      <c r="A22932" t="s">
        <v>31243</v>
      </c>
      <c r="B22932" t="s">
        <v>20545</v>
      </c>
    </row>
    <row r="22933" spans="1:2" x14ac:dyDescent="0.25">
      <c r="A22933" t="s">
        <v>31244</v>
      </c>
      <c r="B22933" t="s">
        <v>20545</v>
      </c>
    </row>
    <row r="22934" spans="1:2" x14ac:dyDescent="0.25">
      <c r="A22934" t="s">
        <v>31245</v>
      </c>
      <c r="B22934" t="s">
        <v>31246</v>
      </c>
    </row>
    <row r="22935" spans="1:2" x14ac:dyDescent="0.25">
      <c r="A22935" t="s">
        <v>31247</v>
      </c>
      <c r="B22935" t="s">
        <v>20547</v>
      </c>
    </row>
    <row r="22936" spans="1:2" x14ac:dyDescent="0.25">
      <c r="A22936" t="s">
        <v>31261</v>
      </c>
      <c r="B22936" t="s">
        <v>20538</v>
      </c>
    </row>
    <row r="22937" spans="1:2" x14ac:dyDescent="0.25">
      <c r="A22937" t="s">
        <v>31262</v>
      </c>
      <c r="B22937" t="s">
        <v>20538</v>
      </c>
    </row>
    <row r="22938" spans="1:2" x14ac:dyDescent="0.25">
      <c r="A22938" t="s">
        <v>31263</v>
      </c>
      <c r="B22938" t="s">
        <v>20538</v>
      </c>
    </row>
    <row r="22939" spans="1:2" x14ac:dyDescent="0.25">
      <c r="A22939" t="s">
        <v>31264</v>
      </c>
      <c r="B22939" t="s">
        <v>29765</v>
      </c>
    </row>
    <row r="22940" spans="1:2" x14ac:dyDescent="0.25">
      <c r="A22940" t="s">
        <v>31265</v>
      </c>
      <c r="B22940" t="s">
        <v>20545</v>
      </c>
    </row>
    <row r="22941" spans="1:2" x14ac:dyDescent="0.25">
      <c r="A22941" t="s">
        <v>31266</v>
      </c>
      <c r="B22941" t="s">
        <v>24471</v>
      </c>
    </row>
    <row r="22942" spans="1:2" x14ac:dyDescent="0.25">
      <c r="A22942" t="s">
        <v>31267</v>
      </c>
      <c r="B22942" t="s">
        <v>24471</v>
      </c>
    </row>
    <row r="22943" spans="1:2" x14ac:dyDescent="0.25">
      <c r="A22943" t="s">
        <v>31268</v>
      </c>
      <c r="B22943" t="s">
        <v>29765</v>
      </c>
    </row>
    <row r="22944" spans="1:2" x14ac:dyDescent="0.25">
      <c r="A22944" t="s">
        <v>31269</v>
      </c>
      <c r="B22944" t="s">
        <v>29765</v>
      </c>
    </row>
    <row r="22945" spans="1:2" x14ac:dyDescent="0.25">
      <c r="A22945" t="s">
        <v>31270</v>
      </c>
      <c r="B22945" t="s">
        <v>20000</v>
      </c>
    </row>
    <row r="22946" spans="1:2" x14ac:dyDescent="0.25">
      <c r="A22946" t="s">
        <v>31271</v>
      </c>
      <c r="B22946" t="s">
        <v>24471</v>
      </c>
    </row>
    <row r="22947" spans="1:2" x14ac:dyDescent="0.25">
      <c r="A22947" t="s">
        <v>31273</v>
      </c>
      <c r="B22947" t="s">
        <v>20545</v>
      </c>
    </row>
    <row r="22948" spans="1:2" x14ac:dyDescent="0.25">
      <c r="A22948" t="s">
        <v>31274</v>
      </c>
      <c r="B22948" t="s">
        <v>20545</v>
      </c>
    </row>
    <row r="22949" spans="1:2" x14ac:dyDescent="0.25">
      <c r="A22949" t="s">
        <v>31275</v>
      </c>
      <c r="B22949" t="s">
        <v>20545</v>
      </c>
    </row>
    <row r="22950" spans="1:2" x14ac:dyDescent="0.25">
      <c r="A22950" t="s">
        <v>31276</v>
      </c>
      <c r="B22950" t="s">
        <v>20546</v>
      </c>
    </row>
    <row r="22951" spans="1:2" x14ac:dyDescent="0.25">
      <c r="A22951" t="s">
        <v>31277</v>
      </c>
      <c r="B22951" t="s">
        <v>20546</v>
      </c>
    </row>
    <row r="22952" spans="1:2" x14ac:dyDescent="0.25">
      <c r="A22952" t="s">
        <v>31278</v>
      </c>
      <c r="B22952" t="s">
        <v>20547</v>
      </c>
    </row>
    <row r="22953" spans="1:2" x14ac:dyDescent="0.25">
      <c r="A22953" t="s">
        <v>31279</v>
      </c>
      <c r="B22953" t="s">
        <v>19924</v>
      </c>
    </row>
    <row r="22954" spans="1:2" x14ac:dyDescent="0.25">
      <c r="A22954" t="s">
        <v>31280</v>
      </c>
      <c r="B22954" t="s">
        <v>20547</v>
      </c>
    </row>
    <row r="22955" spans="1:2" x14ac:dyDescent="0.25">
      <c r="A22955" t="s">
        <v>31281</v>
      </c>
      <c r="B22955" t="s">
        <v>19998</v>
      </c>
    </row>
    <row r="22956" spans="1:2" x14ac:dyDescent="0.25">
      <c r="A22956" t="s">
        <v>31282</v>
      </c>
      <c r="B22956" t="s">
        <v>20547</v>
      </c>
    </row>
    <row r="22957" spans="1:2" x14ac:dyDescent="0.25">
      <c r="A22957" t="s">
        <v>31283</v>
      </c>
      <c r="B22957" t="s">
        <v>20547</v>
      </c>
    </row>
    <row r="22958" spans="1:2" x14ac:dyDescent="0.25">
      <c r="A22958" t="s">
        <v>31284</v>
      </c>
      <c r="B22958" t="s">
        <v>20547</v>
      </c>
    </row>
    <row r="22959" spans="1:2" x14ac:dyDescent="0.25">
      <c r="A22959" t="s">
        <v>31285</v>
      </c>
      <c r="B22959" t="s">
        <v>20547</v>
      </c>
    </row>
    <row r="22960" spans="1:2" x14ac:dyDescent="0.25">
      <c r="A22960" t="s">
        <v>31286</v>
      </c>
      <c r="B22960" t="s">
        <v>20547</v>
      </c>
    </row>
    <row r="22961" spans="1:2" x14ac:dyDescent="0.25">
      <c r="A22961" t="s">
        <v>31287</v>
      </c>
      <c r="B22961" t="s">
        <v>20547</v>
      </c>
    </row>
    <row r="22962" spans="1:2" x14ac:dyDescent="0.25">
      <c r="A22962" t="s">
        <v>31288</v>
      </c>
      <c r="B22962" t="s">
        <v>20547</v>
      </c>
    </row>
    <row r="22963" spans="1:2" x14ac:dyDescent="0.25">
      <c r="A22963" t="s">
        <v>31289</v>
      </c>
      <c r="B22963" t="s">
        <v>20547</v>
      </c>
    </row>
    <row r="22964" spans="1:2" x14ac:dyDescent="0.25">
      <c r="A22964" t="s">
        <v>31290</v>
      </c>
      <c r="B22964" t="s">
        <v>20547</v>
      </c>
    </row>
    <row r="22965" spans="1:2" x14ac:dyDescent="0.25">
      <c r="A22965" t="s">
        <v>31291</v>
      </c>
      <c r="B22965" t="s">
        <v>20547</v>
      </c>
    </row>
    <row r="22966" spans="1:2" x14ac:dyDescent="0.25">
      <c r="A22966" t="s">
        <v>31292</v>
      </c>
      <c r="B22966" t="s">
        <v>20547</v>
      </c>
    </row>
    <row r="22967" spans="1:2" x14ac:dyDescent="0.25">
      <c r="A22967" t="s">
        <v>31293</v>
      </c>
      <c r="B22967" t="s">
        <v>20547</v>
      </c>
    </row>
    <row r="22968" spans="1:2" x14ac:dyDescent="0.25">
      <c r="A22968" t="s">
        <v>31294</v>
      </c>
      <c r="B22968" t="s">
        <v>19924</v>
      </c>
    </row>
    <row r="22969" spans="1:2" x14ac:dyDescent="0.25">
      <c r="A22969" t="s">
        <v>31295</v>
      </c>
      <c r="B22969" t="s">
        <v>19924</v>
      </c>
    </row>
    <row r="22970" spans="1:2" x14ac:dyDescent="0.25">
      <c r="A22970" t="s">
        <v>31296</v>
      </c>
      <c r="B22970" t="s">
        <v>19924</v>
      </c>
    </row>
    <row r="22971" spans="1:2" x14ac:dyDescent="0.25">
      <c r="A22971" t="s">
        <v>31297</v>
      </c>
      <c r="B22971" t="s">
        <v>20547</v>
      </c>
    </row>
    <row r="22972" spans="1:2" x14ac:dyDescent="0.25">
      <c r="A22972" t="s">
        <v>31298</v>
      </c>
      <c r="B22972" t="s">
        <v>20547</v>
      </c>
    </row>
    <row r="22973" spans="1:2" x14ac:dyDescent="0.25">
      <c r="A22973" t="s">
        <v>31299</v>
      </c>
      <c r="B22973" t="s">
        <v>20547</v>
      </c>
    </row>
    <row r="22974" spans="1:2" x14ac:dyDescent="0.25">
      <c r="A22974" t="s">
        <v>31300</v>
      </c>
      <c r="B22974" t="s">
        <v>20547</v>
      </c>
    </row>
    <row r="22975" spans="1:2" x14ac:dyDescent="0.25">
      <c r="A22975" t="s">
        <v>31301</v>
      </c>
      <c r="B22975" t="s">
        <v>20547</v>
      </c>
    </row>
    <row r="22976" spans="1:2" x14ac:dyDescent="0.25">
      <c r="A22976" t="s">
        <v>31302</v>
      </c>
      <c r="B22976" t="s">
        <v>20547</v>
      </c>
    </row>
    <row r="22977" spans="1:2" x14ac:dyDescent="0.25">
      <c r="A22977" t="s">
        <v>31303</v>
      </c>
      <c r="B22977" t="s">
        <v>20547</v>
      </c>
    </row>
    <row r="22978" spans="1:2" x14ac:dyDescent="0.25">
      <c r="A22978" t="s">
        <v>31304</v>
      </c>
      <c r="B22978" t="s">
        <v>20547</v>
      </c>
    </row>
    <row r="22979" spans="1:2" x14ac:dyDescent="0.25">
      <c r="A22979" t="s">
        <v>31305</v>
      </c>
      <c r="B22979" t="s">
        <v>20547</v>
      </c>
    </row>
    <row r="22980" spans="1:2" x14ac:dyDescent="0.25">
      <c r="A22980" t="s">
        <v>31306</v>
      </c>
      <c r="B22980" t="s">
        <v>20547</v>
      </c>
    </row>
    <row r="22981" spans="1:2" x14ac:dyDescent="0.25">
      <c r="A22981" t="s">
        <v>31307</v>
      </c>
      <c r="B22981" t="s">
        <v>20547</v>
      </c>
    </row>
    <row r="22982" spans="1:2" x14ac:dyDescent="0.25">
      <c r="A22982" t="s">
        <v>31308</v>
      </c>
      <c r="B22982" t="s">
        <v>20547</v>
      </c>
    </row>
    <row r="22983" spans="1:2" x14ac:dyDescent="0.25">
      <c r="A22983" t="s">
        <v>31309</v>
      </c>
      <c r="B22983" t="s">
        <v>20547</v>
      </c>
    </row>
    <row r="22984" spans="1:2" x14ac:dyDescent="0.25">
      <c r="A22984" t="s">
        <v>31310</v>
      </c>
      <c r="B22984" t="s">
        <v>20547</v>
      </c>
    </row>
    <row r="22985" spans="1:2" x14ac:dyDescent="0.25">
      <c r="A22985" t="s">
        <v>31311</v>
      </c>
      <c r="B22985" t="s">
        <v>20547</v>
      </c>
    </row>
    <row r="22986" spans="1:2" x14ac:dyDescent="0.25">
      <c r="A22986" t="s">
        <v>31312</v>
      </c>
      <c r="B22986" t="s">
        <v>20547</v>
      </c>
    </row>
    <row r="22987" spans="1:2" x14ac:dyDescent="0.25">
      <c r="A22987" t="s">
        <v>31313</v>
      </c>
      <c r="B22987" t="s">
        <v>20547</v>
      </c>
    </row>
    <row r="22988" spans="1:2" x14ac:dyDescent="0.25">
      <c r="A22988" t="s">
        <v>31314</v>
      </c>
      <c r="B22988" t="s">
        <v>20547</v>
      </c>
    </row>
    <row r="22989" spans="1:2" x14ac:dyDescent="0.25">
      <c r="A22989" t="s">
        <v>31315</v>
      </c>
      <c r="B22989" t="s">
        <v>19770</v>
      </c>
    </row>
    <row r="22990" spans="1:2" x14ac:dyDescent="0.25">
      <c r="A22990" t="s">
        <v>31316</v>
      </c>
      <c r="B22990" t="s">
        <v>20547</v>
      </c>
    </row>
    <row r="22991" spans="1:2" x14ac:dyDescent="0.25">
      <c r="A22991" t="s">
        <v>31317</v>
      </c>
      <c r="B22991" t="s">
        <v>3376</v>
      </c>
    </row>
    <row r="22992" spans="1:2" x14ac:dyDescent="0.25">
      <c r="A22992" t="s">
        <v>31318</v>
      </c>
      <c r="B22992" t="s">
        <v>3376</v>
      </c>
    </row>
    <row r="22993" spans="1:2" x14ac:dyDescent="0.25">
      <c r="A22993" t="s">
        <v>31319</v>
      </c>
      <c r="B22993" t="s">
        <v>3376</v>
      </c>
    </row>
    <row r="22994" spans="1:2" x14ac:dyDescent="0.25">
      <c r="A22994" t="s">
        <v>31320</v>
      </c>
      <c r="B22994" t="s">
        <v>3376</v>
      </c>
    </row>
    <row r="22995" spans="1:2" x14ac:dyDescent="0.25">
      <c r="A22995" t="s">
        <v>31321</v>
      </c>
      <c r="B22995" t="s">
        <v>3376</v>
      </c>
    </row>
    <row r="22996" spans="1:2" x14ac:dyDescent="0.25">
      <c r="A22996" t="s">
        <v>31322</v>
      </c>
      <c r="B22996" t="s">
        <v>3376</v>
      </c>
    </row>
    <row r="22997" spans="1:2" x14ac:dyDescent="0.25">
      <c r="A22997" t="s">
        <v>31323</v>
      </c>
      <c r="B22997" t="s">
        <v>3376</v>
      </c>
    </row>
    <row r="22998" spans="1:2" x14ac:dyDescent="0.25">
      <c r="A22998" t="s">
        <v>31324</v>
      </c>
      <c r="B22998" t="s">
        <v>19770</v>
      </c>
    </row>
    <row r="22999" spans="1:2" x14ac:dyDescent="0.25">
      <c r="A22999" t="s">
        <v>31325</v>
      </c>
      <c r="B22999" t="s">
        <v>19770</v>
      </c>
    </row>
    <row r="23000" spans="1:2" x14ac:dyDescent="0.25">
      <c r="A23000" t="s">
        <v>31326</v>
      </c>
      <c r="B23000" t="s">
        <v>19770</v>
      </c>
    </row>
    <row r="23001" spans="1:2" x14ac:dyDescent="0.25">
      <c r="A23001" t="s">
        <v>31327</v>
      </c>
      <c r="B23001" t="s">
        <v>19770</v>
      </c>
    </row>
    <row r="23002" spans="1:2" x14ac:dyDescent="0.25">
      <c r="A23002" t="s">
        <v>31328</v>
      </c>
      <c r="B23002" t="s">
        <v>19770</v>
      </c>
    </row>
    <row r="23003" spans="1:2" x14ac:dyDescent="0.25">
      <c r="A23003" t="s">
        <v>31329</v>
      </c>
      <c r="B23003" t="s">
        <v>19770</v>
      </c>
    </row>
    <row r="23004" spans="1:2" x14ac:dyDescent="0.25">
      <c r="A23004" t="s">
        <v>31330</v>
      </c>
      <c r="B23004" t="s">
        <v>19770</v>
      </c>
    </row>
    <row r="23005" spans="1:2" x14ac:dyDescent="0.25">
      <c r="A23005" t="s">
        <v>31331</v>
      </c>
      <c r="B23005" t="s">
        <v>19770</v>
      </c>
    </row>
    <row r="23006" spans="1:2" x14ac:dyDescent="0.25">
      <c r="A23006" t="s">
        <v>31332</v>
      </c>
      <c r="B23006" t="s">
        <v>19770</v>
      </c>
    </row>
    <row r="23007" spans="1:2" x14ac:dyDescent="0.25">
      <c r="A23007" t="s">
        <v>31333</v>
      </c>
      <c r="B23007" t="s">
        <v>19770</v>
      </c>
    </row>
    <row r="23008" spans="1:2" x14ac:dyDescent="0.25">
      <c r="A23008" t="s">
        <v>31334</v>
      </c>
      <c r="B23008" t="s">
        <v>19770</v>
      </c>
    </row>
    <row r="23009" spans="1:2" x14ac:dyDescent="0.25">
      <c r="A23009" t="s">
        <v>31335</v>
      </c>
      <c r="B23009" t="s">
        <v>19770</v>
      </c>
    </row>
    <row r="23010" spans="1:2" x14ac:dyDescent="0.25">
      <c r="A23010" t="s">
        <v>31336</v>
      </c>
      <c r="B23010" t="s">
        <v>19770</v>
      </c>
    </row>
    <row r="23011" spans="1:2" x14ac:dyDescent="0.25">
      <c r="A23011" t="s">
        <v>31337</v>
      </c>
      <c r="B23011" t="s">
        <v>19770</v>
      </c>
    </row>
    <row r="23012" spans="1:2" x14ac:dyDescent="0.25">
      <c r="A23012" t="s">
        <v>31338</v>
      </c>
      <c r="B23012" t="s">
        <v>19770</v>
      </c>
    </row>
    <row r="23013" spans="1:2" x14ac:dyDescent="0.25">
      <c r="A23013" t="s">
        <v>31339</v>
      </c>
      <c r="B23013" t="s">
        <v>19770</v>
      </c>
    </row>
    <row r="23014" spans="1:2" x14ac:dyDescent="0.25">
      <c r="A23014" t="s">
        <v>31340</v>
      </c>
      <c r="B23014" t="s">
        <v>19770</v>
      </c>
    </row>
    <row r="23015" spans="1:2" x14ac:dyDescent="0.25">
      <c r="A23015" t="s">
        <v>31341</v>
      </c>
      <c r="B23015" t="s">
        <v>19770</v>
      </c>
    </row>
    <row r="23016" spans="1:2" x14ac:dyDescent="0.25">
      <c r="A23016" t="s">
        <v>31342</v>
      </c>
      <c r="B23016" t="s">
        <v>19770</v>
      </c>
    </row>
    <row r="23017" spans="1:2" x14ac:dyDescent="0.25">
      <c r="A23017" t="s">
        <v>31343</v>
      </c>
      <c r="B23017" t="s">
        <v>19770</v>
      </c>
    </row>
    <row r="23018" spans="1:2" x14ac:dyDescent="0.25">
      <c r="A23018" t="s">
        <v>31344</v>
      </c>
      <c r="B23018" t="s">
        <v>19770</v>
      </c>
    </row>
    <row r="23019" spans="1:2" x14ac:dyDescent="0.25">
      <c r="A23019" t="s">
        <v>31345</v>
      </c>
      <c r="B23019" t="s">
        <v>19770</v>
      </c>
    </row>
    <row r="23020" spans="1:2" x14ac:dyDescent="0.25">
      <c r="A23020" t="s">
        <v>31346</v>
      </c>
      <c r="B23020" t="s">
        <v>19770</v>
      </c>
    </row>
    <row r="23021" spans="1:2" x14ac:dyDescent="0.25">
      <c r="A23021" t="s">
        <v>31347</v>
      </c>
      <c r="B23021" t="s">
        <v>19770</v>
      </c>
    </row>
    <row r="23022" spans="1:2" x14ac:dyDescent="0.25">
      <c r="A23022" t="s">
        <v>31348</v>
      </c>
      <c r="B23022" t="s">
        <v>19770</v>
      </c>
    </row>
    <row r="23023" spans="1:2" x14ac:dyDescent="0.25">
      <c r="A23023" t="s">
        <v>31349</v>
      </c>
      <c r="B23023" t="s">
        <v>19770</v>
      </c>
    </row>
    <row r="23024" spans="1:2" x14ac:dyDescent="0.25">
      <c r="A23024" t="s">
        <v>31350</v>
      </c>
      <c r="B23024" t="s">
        <v>19770</v>
      </c>
    </row>
    <row r="23025" spans="1:2" x14ac:dyDescent="0.25">
      <c r="A23025" t="s">
        <v>31351</v>
      </c>
      <c r="B23025" t="s">
        <v>19770</v>
      </c>
    </row>
    <row r="23026" spans="1:2" x14ac:dyDescent="0.25">
      <c r="A23026" t="s">
        <v>31352</v>
      </c>
      <c r="B23026" t="s">
        <v>19770</v>
      </c>
    </row>
    <row r="23027" spans="1:2" x14ac:dyDescent="0.25">
      <c r="A23027" t="s">
        <v>31353</v>
      </c>
      <c r="B23027" t="s">
        <v>19770</v>
      </c>
    </row>
    <row r="23028" spans="1:2" x14ac:dyDescent="0.25">
      <c r="A23028" t="s">
        <v>31354</v>
      </c>
      <c r="B23028" t="s">
        <v>19770</v>
      </c>
    </row>
    <row r="23029" spans="1:2" x14ac:dyDescent="0.25">
      <c r="A23029" t="s">
        <v>31355</v>
      </c>
      <c r="B23029" t="s">
        <v>19770</v>
      </c>
    </row>
    <row r="23030" spans="1:2" x14ac:dyDescent="0.25">
      <c r="A23030" t="s">
        <v>31356</v>
      </c>
      <c r="B23030" t="s">
        <v>19770</v>
      </c>
    </row>
    <row r="23031" spans="1:2" x14ac:dyDescent="0.25">
      <c r="A23031" t="s">
        <v>31357</v>
      </c>
      <c r="B23031" t="s">
        <v>19770</v>
      </c>
    </row>
    <row r="23032" spans="1:2" x14ac:dyDescent="0.25">
      <c r="A23032" t="s">
        <v>31358</v>
      </c>
      <c r="B23032" t="s">
        <v>19770</v>
      </c>
    </row>
    <row r="23033" spans="1:2" x14ac:dyDescent="0.25">
      <c r="A23033" t="s">
        <v>31359</v>
      </c>
      <c r="B23033" t="s">
        <v>19770</v>
      </c>
    </row>
    <row r="23034" spans="1:2" x14ac:dyDescent="0.25">
      <c r="A23034" t="s">
        <v>31360</v>
      </c>
      <c r="B23034" t="s">
        <v>19770</v>
      </c>
    </row>
    <row r="23035" spans="1:2" x14ac:dyDescent="0.25">
      <c r="A23035" t="s">
        <v>31361</v>
      </c>
      <c r="B23035" t="s">
        <v>19770</v>
      </c>
    </row>
    <row r="23036" spans="1:2" x14ac:dyDescent="0.25">
      <c r="A23036" t="s">
        <v>31362</v>
      </c>
      <c r="B23036" t="s">
        <v>19770</v>
      </c>
    </row>
    <row r="23037" spans="1:2" x14ac:dyDescent="0.25">
      <c r="A23037" t="s">
        <v>31363</v>
      </c>
      <c r="B23037" t="s">
        <v>19770</v>
      </c>
    </row>
    <row r="23038" spans="1:2" x14ac:dyDescent="0.25">
      <c r="A23038" t="s">
        <v>31364</v>
      </c>
      <c r="B23038" t="s">
        <v>19770</v>
      </c>
    </row>
    <row r="23039" spans="1:2" x14ac:dyDescent="0.25">
      <c r="A23039" t="s">
        <v>31365</v>
      </c>
      <c r="B23039" t="s">
        <v>19770</v>
      </c>
    </row>
    <row r="23040" spans="1:2" x14ac:dyDescent="0.25">
      <c r="A23040" t="s">
        <v>31366</v>
      </c>
      <c r="B23040" t="s">
        <v>19770</v>
      </c>
    </row>
    <row r="23041" spans="1:2" x14ac:dyDescent="0.25">
      <c r="A23041" t="s">
        <v>31367</v>
      </c>
      <c r="B23041" t="s">
        <v>19770</v>
      </c>
    </row>
    <row r="23042" spans="1:2" x14ac:dyDescent="0.25">
      <c r="A23042" t="s">
        <v>31368</v>
      </c>
      <c r="B23042" t="s">
        <v>19770</v>
      </c>
    </row>
    <row r="23043" spans="1:2" x14ac:dyDescent="0.25">
      <c r="A23043" t="s">
        <v>31369</v>
      </c>
      <c r="B23043" t="s">
        <v>19770</v>
      </c>
    </row>
    <row r="23044" spans="1:2" x14ac:dyDescent="0.25">
      <c r="A23044" t="s">
        <v>31370</v>
      </c>
      <c r="B23044" t="s">
        <v>19770</v>
      </c>
    </row>
    <row r="23045" spans="1:2" x14ac:dyDescent="0.25">
      <c r="A23045" t="s">
        <v>31371</v>
      </c>
      <c r="B23045" t="s">
        <v>19770</v>
      </c>
    </row>
    <row r="23046" spans="1:2" x14ac:dyDescent="0.25">
      <c r="A23046" t="s">
        <v>31372</v>
      </c>
      <c r="B23046" t="s">
        <v>19770</v>
      </c>
    </row>
    <row r="23047" spans="1:2" x14ac:dyDescent="0.25">
      <c r="A23047" t="s">
        <v>31373</v>
      </c>
      <c r="B23047" t="s">
        <v>19770</v>
      </c>
    </row>
    <row r="23048" spans="1:2" x14ac:dyDescent="0.25">
      <c r="A23048" t="s">
        <v>31374</v>
      </c>
      <c r="B23048" t="s">
        <v>19770</v>
      </c>
    </row>
    <row r="23049" spans="1:2" x14ac:dyDescent="0.25">
      <c r="A23049" t="s">
        <v>31375</v>
      </c>
      <c r="B23049" t="s">
        <v>19770</v>
      </c>
    </row>
    <row r="23050" spans="1:2" x14ac:dyDescent="0.25">
      <c r="A23050" t="s">
        <v>31376</v>
      </c>
      <c r="B23050" t="s">
        <v>19770</v>
      </c>
    </row>
    <row r="23051" spans="1:2" x14ac:dyDescent="0.25">
      <c r="A23051" t="s">
        <v>31377</v>
      </c>
      <c r="B23051" t="s">
        <v>19770</v>
      </c>
    </row>
    <row r="23052" spans="1:2" x14ac:dyDescent="0.25">
      <c r="A23052" t="s">
        <v>31378</v>
      </c>
      <c r="B23052" t="s">
        <v>19770</v>
      </c>
    </row>
    <row r="23053" spans="1:2" x14ac:dyDescent="0.25">
      <c r="A23053" t="s">
        <v>31379</v>
      </c>
      <c r="B23053" t="s">
        <v>19770</v>
      </c>
    </row>
    <row r="23054" spans="1:2" x14ac:dyDescent="0.25">
      <c r="A23054" t="s">
        <v>31380</v>
      </c>
      <c r="B23054" t="s">
        <v>19770</v>
      </c>
    </row>
    <row r="23055" spans="1:2" x14ac:dyDescent="0.25">
      <c r="A23055" t="s">
        <v>31381</v>
      </c>
      <c r="B23055" t="s">
        <v>20547</v>
      </c>
    </row>
    <row r="23056" spans="1:2" x14ac:dyDescent="0.25">
      <c r="A23056" t="s">
        <v>31382</v>
      </c>
      <c r="B23056" t="s">
        <v>19770</v>
      </c>
    </row>
    <row r="23057" spans="1:2" x14ac:dyDescent="0.25">
      <c r="A23057" t="s">
        <v>31383</v>
      </c>
      <c r="B23057" t="s">
        <v>19770</v>
      </c>
    </row>
    <row r="23058" spans="1:2" x14ac:dyDescent="0.25">
      <c r="A23058" t="s">
        <v>31384</v>
      </c>
      <c r="B23058" t="s">
        <v>19770</v>
      </c>
    </row>
    <row r="23059" spans="1:2" x14ac:dyDescent="0.25">
      <c r="A23059" t="s">
        <v>31385</v>
      </c>
      <c r="B23059" t="s">
        <v>20547</v>
      </c>
    </row>
    <row r="23060" spans="1:2" x14ac:dyDescent="0.25">
      <c r="A23060" t="s">
        <v>31386</v>
      </c>
      <c r="B23060" t="s">
        <v>19770</v>
      </c>
    </row>
    <row r="23061" spans="1:2" x14ac:dyDescent="0.25">
      <c r="A23061" t="s">
        <v>31387</v>
      </c>
      <c r="B23061" t="s">
        <v>19770</v>
      </c>
    </row>
    <row r="23062" spans="1:2" x14ac:dyDescent="0.25">
      <c r="A23062" t="s">
        <v>31388</v>
      </c>
      <c r="B23062" t="s">
        <v>19770</v>
      </c>
    </row>
    <row r="23063" spans="1:2" x14ac:dyDescent="0.25">
      <c r="A23063" t="s">
        <v>31389</v>
      </c>
      <c r="B23063" t="s">
        <v>19770</v>
      </c>
    </row>
    <row r="23064" spans="1:2" x14ac:dyDescent="0.25">
      <c r="A23064" t="s">
        <v>31390</v>
      </c>
      <c r="B23064" t="s">
        <v>19770</v>
      </c>
    </row>
    <row r="23065" spans="1:2" x14ac:dyDescent="0.25">
      <c r="A23065" t="s">
        <v>31391</v>
      </c>
      <c r="B23065" t="s">
        <v>19770</v>
      </c>
    </row>
    <row r="23066" spans="1:2" x14ac:dyDescent="0.25">
      <c r="A23066" t="s">
        <v>31392</v>
      </c>
      <c r="B23066" t="s">
        <v>19770</v>
      </c>
    </row>
    <row r="23067" spans="1:2" x14ac:dyDescent="0.25">
      <c r="A23067" t="s">
        <v>31393</v>
      </c>
      <c r="B23067" t="s">
        <v>19770</v>
      </c>
    </row>
    <row r="23068" spans="1:2" x14ac:dyDescent="0.25">
      <c r="A23068" t="s">
        <v>31394</v>
      </c>
      <c r="B23068" t="s">
        <v>19770</v>
      </c>
    </row>
    <row r="23069" spans="1:2" x14ac:dyDescent="0.25">
      <c r="A23069" t="s">
        <v>31395</v>
      </c>
      <c r="B23069" t="s">
        <v>19770</v>
      </c>
    </row>
    <row r="23070" spans="1:2" x14ac:dyDescent="0.25">
      <c r="A23070" t="s">
        <v>31396</v>
      </c>
      <c r="B23070" t="s">
        <v>19770</v>
      </c>
    </row>
    <row r="23071" spans="1:2" x14ac:dyDescent="0.25">
      <c r="A23071" t="s">
        <v>31397</v>
      </c>
      <c r="B23071" t="s">
        <v>19770</v>
      </c>
    </row>
    <row r="23072" spans="1:2" x14ac:dyDescent="0.25">
      <c r="A23072" t="s">
        <v>31398</v>
      </c>
      <c r="B23072" t="s">
        <v>19770</v>
      </c>
    </row>
    <row r="23073" spans="1:2" x14ac:dyDescent="0.25">
      <c r="A23073" t="s">
        <v>31399</v>
      </c>
      <c r="B23073" t="s">
        <v>19770</v>
      </c>
    </row>
    <row r="23074" spans="1:2" x14ac:dyDescent="0.25">
      <c r="A23074" t="s">
        <v>31400</v>
      </c>
      <c r="B23074" t="s">
        <v>19770</v>
      </c>
    </row>
    <row r="23075" spans="1:2" x14ac:dyDescent="0.25">
      <c r="A23075" t="s">
        <v>31401</v>
      </c>
      <c r="B23075" t="s">
        <v>19770</v>
      </c>
    </row>
    <row r="23076" spans="1:2" x14ac:dyDescent="0.25">
      <c r="A23076" t="s">
        <v>31402</v>
      </c>
      <c r="B23076" t="s">
        <v>19770</v>
      </c>
    </row>
    <row r="23077" spans="1:2" x14ac:dyDescent="0.25">
      <c r="A23077" t="s">
        <v>31403</v>
      </c>
      <c r="B23077" t="s">
        <v>19770</v>
      </c>
    </row>
    <row r="23078" spans="1:2" x14ac:dyDescent="0.25">
      <c r="A23078" t="s">
        <v>31404</v>
      </c>
      <c r="B23078" t="s">
        <v>19770</v>
      </c>
    </row>
    <row r="23079" spans="1:2" x14ac:dyDescent="0.25">
      <c r="A23079" t="s">
        <v>31405</v>
      </c>
      <c r="B23079" t="s">
        <v>19770</v>
      </c>
    </row>
    <row r="23080" spans="1:2" x14ac:dyDescent="0.25">
      <c r="A23080" t="s">
        <v>31407</v>
      </c>
      <c r="B23080" t="s">
        <v>19770</v>
      </c>
    </row>
    <row r="23081" spans="1:2" x14ac:dyDescent="0.25">
      <c r="A23081" t="s">
        <v>31408</v>
      </c>
      <c r="B23081" t="s">
        <v>19770</v>
      </c>
    </row>
    <row r="23082" spans="1:2" x14ac:dyDescent="0.25">
      <c r="A23082" t="s">
        <v>31409</v>
      </c>
      <c r="B23082" t="s">
        <v>3376</v>
      </c>
    </row>
    <row r="23083" spans="1:2" x14ac:dyDescent="0.25">
      <c r="A23083" t="s">
        <v>31410</v>
      </c>
      <c r="B23083" t="s">
        <v>20003</v>
      </c>
    </row>
    <row r="23084" spans="1:2" x14ac:dyDescent="0.25">
      <c r="A23084" t="s">
        <v>31411</v>
      </c>
      <c r="B23084" t="s">
        <v>20003</v>
      </c>
    </row>
    <row r="23085" spans="1:2" x14ac:dyDescent="0.25">
      <c r="A23085" t="s">
        <v>31412</v>
      </c>
      <c r="B23085" t="s">
        <v>20003</v>
      </c>
    </row>
    <row r="23086" spans="1:2" x14ac:dyDescent="0.25">
      <c r="A23086" t="s">
        <v>31413</v>
      </c>
      <c r="B23086" t="s">
        <v>20003</v>
      </c>
    </row>
    <row r="23087" spans="1:2" x14ac:dyDescent="0.25">
      <c r="A23087" t="s">
        <v>31414</v>
      </c>
      <c r="B23087" t="s">
        <v>20003</v>
      </c>
    </row>
    <row r="23088" spans="1:2" x14ac:dyDescent="0.25">
      <c r="A23088" t="s">
        <v>31415</v>
      </c>
      <c r="B23088" t="s">
        <v>20003</v>
      </c>
    </row>
    <row r="23089" spans="1:2" x14ac:dyDescent="0.25">
      <c r="A23089" t="s">
        <v>31416</v>
      </c>
      <c r="B23089" t="s">
        <v>20003</v>
      </c>
    </row>
    <row r="23090" spans="1:2" x14ac:dyDescent="0.25">
      <c r="A23090" t="s">
        <v>31417</v>
      </c>
      <c r="B23090" t="s">
        <v>20003</v>
      </c>
    </row>
    <row r="23091" spans="1:2" x14ac:dyDescent="0.25">
      <c r="A23091" t="s">
        <v>31418</v>
      </c>
      <c r="B23091" t="s">
        <v>20003</v>
      </c>
    </row>
    <row r="23092" spans="1:2" x14ac:dyDescent="0.25">
      <c r="A23092" t="s">
        <v>31419</v>
      </c>
      <c r="B23092" t="s">
        <v>20003</v>
      </c>
    </row>
    <row r="23093" spans="1:2" x14ac:dyDescent="0.25">
      <c r="A23093" t="s">
        <v>31420</v>
      </c>
      <c r="B23093" t="s">
        <v>20003</v>
      </c>
    </row>
    <row r="23094" spans="1:2" x14ac:dyDescent="0.25">
      <c r="A23094" t="s">
        <v>31421</v>
      </c>
      <c r="B23094" t="s">
        <v>20003</v>
      </c>
    </row>
    <row r="23095" spans="1:2" x14ac:dyDescent="0.25">
      <c r="A23095" t="s">
        <v>31422</v>
      </c>
      <c r="B23095" t="s">
        <v>19786</v>
      </c>
    </row>
    <row r="23096" spans="1:2" x14ac:dyDescent="0.25">
      <c r="A23096" t="s">
        <v>31423</v>
      </c>
      <c r="B23096" t="s">
        <v>19786</v>
      </c>
    </row>
    <row r="23097" spans="1:2" x14ac:dyDescent="0.25">
      <c r="A23097" t="s">
        <v>31424</v>
      </c>
      <c r="B23097" t="s">
        <v>19786</v>
      </c>
    </row>
    <row r="23098" spans="1:2" x14ac:dyDescent="0.25">
      <c r="A23098" t="s">
        <v>31425</v>
      </c>
      <c r="B23098" t="s">
        <v>20024</v>
      </c>
    </row>
    <row r="23099" spans="1:2" x14ac:dyDescent="0.25">
      <c r="A23099" t="s">
        <v>31426</v>
      </c>
      <c r="B23099" t="s">
        <v>20024</v>
      </c>
    </row>
    <row r="23100" spans="1:2" x14ac:dyDescent="0.25">
      <c r="A23100" t="s">
        <v>31427</v>
      </c>
      <c r="B23100" t="s">
        <v>20024</v>
      </c>
    </row>
    <row r="23101" spans="1:2" x14ac:dyDescent="0.25">
      <c r="A23101" t="s">
        <v>31428</v>
      </c>
      <c r="B23101" t="s">
        <v>20024</v>
      </c>
    </row>
    <row r="23102" spans="1:2" x14ac:dyDescent="0.25">
      <c r="A23102" t="s">
        <v>31429</v>
      </c>
      <c r="B23102" t="s">
        <v>20024</v>
      </c>
    </row>
    <row r="23103" spans="1:2" x14ac:dyDescent="0.25">
      <c r="A23103" t="s">
        <v>31430</v>
      </c>
      <c r="B23103" t="s">
        <v>19908</v>
      </c>
    </row>
    <row r="23104" spans="1:2" x14ac:dyDescent="0.25">
      <c r="A23104" t="s">
        <v>31431</v>
      </c>
      <c r="B23104" t="s">
        <v>19908</v>
      </c>
    </row>
    <row r="23105" spans="1:2" x14ac:dyDescent="0.25">
      <c r="A23105" t="s">
        <v>31432</v>
      </c>
      <c r="B23105" t="s">
        <v>19908</v>
      </c>
    </row>
    <row r="23106" spans="1:2" x14ac:dyDescent="0.25">
      <c r="A23106" t="s">
        <v>31433</v>
      </c>
      <c r="B23106" t="s">
        <v>19908</v>
      </c>
    </row>
    <row r="23107" spans="1:2" x14ac:dyDescent="0.25">
      <c r="A23107" t="s">
        <v>31434</v>
      </c>
      <c r="B23107" t="s">
        <v>19908</v>
      </c>
    </row>
    <row r="23108" spans="1:2" x14ac:dyDescent="0.25">
      <c r="A23108" t="s">
        <v>31435</v>
      </c>
      <c r="B23108" t="s">
        <v>19924</v>
      </c>
    </row>
    <row r="23109" spans="1:2" x14ac:dyDescent="0.25">
      <c r="A23109" t="s">
        <v>31436</v>
      </c>
      <c r="B23109" t="s">
        <v>19909</v>
      </c>
    </row>
    <row r="23110" spans="1:2" x14ac:dyDescent="0.25">
      <c r="A23110" t="s">
        <v>31437</v>
      </c>
      <c r="B23110" t="s">
        <v>19909</v>
      </c>
    </row>
    <row r="23111" spans="1:2" x14ac:dyDescent="0.25">
      <c r="A23111" t="s">
        <v>31438</v>
      </c>
      <c r="B23111" t="s">
        <v>19909</v>
      </c>
    </row>
    <row r="23112" spans="1:2" x14ac:dyDescent="0.25">
      <c r="A23112" t="s">
        <v>31439</v>
      </c>
      <c r="B23112" t="s">
        <v>19909</v>
      </c>
    </row>
    <row r="23113" spans="1:2" x14ac:dyDescent="0.25">
      <c r="A23113" t="s">
        <v>31440</v>
      </c>
      <c r="B23113" t="s">
        <v>19909</v>
      </c>
    </row>
    <row r="23114" spans="1:2" x14ac:dyDescent="0.25">
      <c r="A23114" t="s">
        <v>31441</v>
      </c>
      <c r="B23114" t="s">
        <v>19909</v>
      </c>
    </row>
    <row r="23115" spans="1:2" x14ac:dyDescent="0.25">
      <c r="A23115" t="s">
        <v>31442</v>
      </c>
      <c r="B23115" t="s">
        <v>19909</v>
      </c>
    </row>
    <row r="23116" spans="1:2" x14ac:dyDescent="0.25">
      <c r="A23116" t="s">
        <v>31443</v>
      </c>
      <c r="B23116" t="s">
        <v>19909</v>
      </c>
    </row>
    <row r="23117" spans="1:2" x14ac:dyDescent="0.25">
      <c r="A23117" t="s">
        <v>31444</v>
      </c>
      <c r="B23117" t="s">
        <v>19909</v>
      </c>
    </row>
    <row r="23118" spans="1:2" x14ac:dyDescent="0.25">
      <c r="A23118" t="s">
        <v>31445</v>
      </c>
      <c r="B23118" t="s">
        <v>19909</v>
      </c>
    </row>
    <row r="23119" spans="1:2" x14ac:dyDescent="0.25">
      <c r="A23119" t="s">
        <v>31446</v>
      </c>
      <c r="B23119" t="s">
        <v>19909</v>
      </c>
    </row>
    <row r="23120" spans="1:2" x14ac:dyDescent="0.25">
      <c r="A23120" t="s">
        <v>31447</v>
      </c>
      <c r="B23120" t="s">
        <v>19909</v>
      </c>
    </row>
    <row r="23121" spans="1:2" x14ac:dyDescent="0.25">
      <c r="A23121" t="s">
        <v>31448</v>
      </c>
      <c r="B23121" t="s">
        <v>19909</v>
      </c>
    </row>
    <row r="23122" spans="1:2" x14ac:dyDescent="0.25">
      <c r="A23122" t="s">
        <v>31449</v>
      </c>
      <c r="B23122" t="s">
        <v>19909</v>
      </c>
    </row>
    <row r="23123" spans="1:2" x14ac:dyDescent="0.25">
      <c r="A23123" t="s">
        <v>31450</v>
      </c>
      <c r="B23123" t="s">
        <v>19909</v>
      </c>
    </row>
    <row r="23124" spans="1:2" x14ac:dyDescent="0.25">
      <c r="A23124" t="s">
        <v>31451</v>
      </c>
      <c r="B23124" t="s">
        <v>19909</v>
      </c>
    </row>
    <row r="23125" spans="1:2" x14ac:dyDescent="0.25">
      <c r="A23125" t="s">
        <v>31452</v>
      </c>
      <c r="B23125" t="s">
        <v>19909</v>
      </c>
    </row>
    <row r="23126" spans="1:2" x14ac:dyDescent="0.25">
      <c r="A23126" t="s">
        <v>31453</v>
      </c>
      <c r="B23126" t="s">
        <v>19909</v>
      </c>
    </row>
    <row r="23127" spans="1:2" x14ac:dyDescent="0.25">
      <c r="A23127" t="s">
        <v>31454</v>
      </c>
      <c r="B23127" t="s">
        <v>19909</v>
      </c>
    </row>
    <row r="23128" spans="1:2" x14ac:dyDescent="0.25">
      <c r="A23128" t="s">
        <v>31455</v>
      </c>
      <c r="B23128" t="s">
        <v>31456</v>
      </c>
    </row>
    <row r="23129" spans="1:2" x14ac:dyDescent="0.25">
      <c r="A23129" t="s">
        <v>31457</v>
      </c>
      <c r="B23129" t="s">
        <v>19909</v>
      </c>
    </row>
    <row r="23130" spans="1:2" x14ac:dyDescent="0.25">
      <c r="A23130" t="s">
        <v>31458</v>
      </c>
      <c r="B23130" t="s">
        <v>19909</v>
      </c>
    </row>
    <row r="23131" spans="1:2" x14ac:dyDescent="0.25">
      <c r="A23131" t="s">
        <v>31459</v>
      </c>
      <c r="B23131" t="s">
        <v>19909</v>
      </c>
    </row>
    <row r="23132" spans="1:2" x14ac:dyDescent="0.25">
      <c r="A23132" t="s">
        <v>31460</v>
      </c>
      <c r="B23132" t="s">
        <v>19909</v>
      </c>
    </row>
    <row r="23133" spans="1:2" x14ac:dyDescent="0.25">
      <c r="A23133" t="s">
        <v>31461</v>
      </c>
      <c r="B23133" t="s">
        <v>19909</v>
      </c>
    </row>
    <row r="23134" spans="1:2" x14ac:dyDescent="0.25">
      <c r="A23134" t="s">
        <v>31462</v>
      </c>
      <c r="B23134" t="s">
        <v>19909</v>
      </c>
    </row>
    <row r="23135" spans="1:2" x14ac:dyDescent="0.25">
      <c r="A23135" t="s">
        <v>31463</v>
      </c>
      <c r="B23135" t="s">
        <v>20024</v>
      </c>
    </row>
    <row r="23136" spans="1:2" x14ac:dyDescent="0.25">
      <c r="A23136" t="s">
        <v>31464</v>
      </c>
      <c r="B23136" t="s">
        <v>20003</v>
      </c>
    </row>
    <row r="23137" spans="1:2" x14ac:dyDescent="0.25">
      <c r="A23137" t="s">
        <v>31465</v>
      </c>
      <c r="B23137" t="s">
        <v>19770</v>
      </c>
    </row>
    <row r="23138" spans="1:2" x14ac:dyDescent="0.25">
      <c r="A23138" t="s">
        <v>31466</v>
      </c>
      <c r="B23138" t="s">
        <v>20547</v>
      </c>
    </row>
    <row r="23139" spans="1:2" x14ac:dyDescent="0.25">
      <c r="A23139" t="s">
        <v>31496</v>
      </c>
      <c r="B23139" t="s">
        <v>19998</v>
      </c>
    </row>
    <row r="23140" spans="1:2" x14ac:dyDescent="0.25">
      <c r="A23140" t="s">
        <v>31497</v>
      </c>
      <c r="B23140" t="s">
        <v>20547</v>
      </c>
    </row>
    <row r="23141" spans="1:2" x14ac:dyDescent="0.25">
      <c r="A23141" t="s">
        <v>31498</v>
      </c>
      <c r="B23141" t="s">
        <v>19908</v>
      </c>
    </row>
    <row r="23142" spans="1:2" x14ac:dyDescent="0.25">
      <c r="A23142" t="s">
        <v>31499</v>
      </c>
      <c r="B23142" t="s">
        <v>19943</v>
      </c>
    </row>
    <row r="23143" spans="1:2" x14ac:dyDescent="0.25">
      <c r="A23143" t="s">
        <v>31500</v>
      </c>
      <c r="B23143" t="s">
        <v>20017</v>
      </c>
    </row>
    <row r="23144" spans="1:2" x14ac:dyDescent="0.25">
      <c r="A23144" t="s">
        <v>31501</v>
      </c>
      <c r="B23144" t="s">
        <v>20529</v>
      </c>
    </row>
    <row r="23145" spans="1:2" x14ac:dyDescent="0.25">
      <c r="A23145" t="s">
        <v>31502</v>
      </c>
      <c r="B23145" t="s">
        <v>20529</v>
      </c>
    </row>
    <row r="23146" spans="1:2" x14ac:dyDescent="0.25">
      <c r="A23146" t="s">
        <v>31503</v>
      </c>
      <c r="B23146" t="s">
        <v>20529</v>
      </c>
    </row>
    <row r="23147" spans="1:2" x14ac:dyDescent="0.25">
      <c r="A23147" t="s">
        <v>31504</v>
      </c>
      <c r="B23147" t="s">
        <v>23524</v>
      </c>
    </row>
    <row r="23148" spans="1:2" x14ac:dyDescent="0.25">
      <c r="A23148" t="s">
        <v>31505</v>
      </c>
      <c r="B23148" t="s">
        <v>23524</v>
      </c>
    </row>
    <row r="23149" spans="1:2" x14ac:dyDescent="0.25">
      <c r="A23149" t="s">
        <v>31506</v>
      </c>
      <c r="B23149" t="s">
        <v>23524</v>
      </c>
    </row>
    <row r="23150" spans="1:2" x14ac:dyDescent="0.25">
      <c r="A23150" t="s">
        <v>31507</v>
      </c>
      <c r="B23150" t="s">
        <v>23524</v>
      </c>
    </row>
    <row r="23151" spans="1:2" x14ac:dyDescent="0.25">
      <c r="A23151" t="s">
        <v>31508</v>
      </c>
      <c r="B23151" t="s">
        <v>23524</v>
      </c>
    </row>
    <row r="23152" spans="1:2" x14ac:dyDescent="0.25">
      <c r="A23152" t="s">
        <v>31509</v>
      </c>
      <c r="B23152" t="s">
        <v>23524</v>
      </c>
    </row>
    <row r="23153" spans="1:2" x14ac:dyDescent="0.25">
      <c r="A23153" t="s">
        <v>31510</v>
      </c>
      <c r="B23153" t="s">
        <v>23524</v>
      </c>
    </row>
    <row r="23154" spans="1:2" x14ac:dyDescent="0.25">
      <c r="A23154" t="s">
        <v>31511</v>
      </c>
      <c r="B23154" t="s">
        <v>23524</v>
      </c>
    </row>
    <row r="23155" spans="1:2" x14ac:dyDescent="0.25">
      <c r="A23155" t="s">
        <v>31512</v>
      </c>
      <c r="B23155" t="s">
        <v>23524</v>
      </c>
    </row>
    <row r="23156" spans="1:2" x14ac:dyDescent="0.25">
      <c r="A23156" t="s">
        <v>31513</v>
      </c>
      <c r="B23156" t="s">
        <v>23524</v>
      </c>
    </row>
    <row r="23157" spans="1:2" x14ac:dyDescent="0.25">
      <c r="A23157" t="s">
        <v>31514</v>
      </c>
      <c r="B23157" t="s">
        <v>23524</v>
      </c>
    </row>
    <row r="23158" spans="1:2" x14ac:dyDescent="0.25">
      <c r="A23158" t="s">
        <v>31515</v>
      </c>
      <c r="B23158" t="s">
        <v>23524</v>
      </c>
    </row>
    <row r="23159" spans="1:2" x14ac:dyDescent="0.25">
      <c r="A23159" t="s">
        <v>31516</v>
      </c>
      <c r="B23159" t="s">
        <v>23524</v>
      </c>
    </row>
    <row r="23160" spans="1:2" x14ac:dyDescent="0.25">
      <c r="A23160" t="s">
        <v>31517</v>
      </c>
      <c r="B23160" t="s">
        <v>23524</v>
      </c>
    </row>
    <row r="23161" spans="1:2" x14ac:dyDescent="0.25">
      <c r="A23161" t="s">
        <v>31518</v>
      </c>
      <c r="B23161" t="s">
        <v>23524</v>
      </c>
    </row>
    <row r="23162" spans="1:2" x14ac:dyDescent="0.25">
      <c r="A23162" t="s">
        <v>31519</v>
      </c>
      <c r="B23162" t="s">
        <v>23524</v>
      </c>
    </row>
    <row r="23163" spans="1:2" x14ac:dyDescent="0.25">
      <c r="A23163" t="s">
        <v>31520</v>
      </c>
      <c r="B23163" t="s">
        <v>23524</v>
      </c>
    </row>
    <row r="23164" spans="1:2" x14ac:dyDescent="0.25">
      <c r="A23164" t="s">
        <v>31521</v>
      </c>
      <c r="B23164" t="s">
        <v>23524</v>
      </c>
    </row>
    <row r="23165" spans="1:2" x14ac:dyDescent="0.25">
      <c r="A23165" t="s">
        <v>31522</v>
      </c>
      <c r="B23165" t="s">
        <v>23524</v>
      </c>
    </row>
    <row r="23166" spans="1:2" x14ac:dyDescent="0.25">
      <c r="A23166" t="s">
        <v>31523</v>
      </c>
      <c r="B23166" t="s">
        <v>23524</v>
      </c>
    </row>
    <row r="23167" spans="1:2" x14ac:dyDescent="0.25">
      <c r="A23167" t="s">
        <v>31524</v>
      </c>
      <c r="B23167" t="s">
        <v>23524</v>
      </c>
    </row>
    <row r="23168" spans="1:2" x14ac:dyDescent="0.25">
      <c r="A23168" t="s">
        <v>31525</v>
      </c>
      <c r="B23168" t="s">
        <v>19938</v>
      </c>
    </row>
    <row r="23169" spans="1:2" x14ac:dyDescent="0.25">
      <c r="A23169" t="s">
        <v>31526</v>
      </c>
      <c r="B23169" t="s">
        <v>31456</v>
      </c>
    </row>
    <row r="23170" spans="1:2" x14ac:dyDescent="0.25">
      <c r="A23170" t="s">
        <v>31527</v>
      </c>
      <c r="B23170" t="s">
        <v>31456</v>
      </c>
    </row>
    <row r="23171" spans="1:2" x14ac:dyDescent="0.25">
      <c r="A23171" t="s">
        <v>31528</v>
      </c>
      <c r="B23171" t="s">
        <v>31456</v>
      </c>
    </row>
    <row r="23172" spans="1:2" x14ac:dyDescent="0.25">
      <c r="A23172" t="s">
        <v>31529</v>
      </c>
      <c r="B23172" t="s">
        <v>31456</v>
      </c>
    </row>
    <row r="23173" spans="1:2" x14ac:dyDescent="0.25">
      <c r="A23173" t="s">
        <v>31530</v>
      </c>
      <c r="B23173" t="s">
        <v>31456</v>
      </c>
    </row>
    <row r="23174" spans="1:2" x14ac:dyDescent="0.25">
      <c r="A23174" t="s">
        <v>31531</v>
      </c>
      <c r="B23174" t="s">
        <v>31456</v>
      </c>
    </row>
    <row r="23175" spans="1:2" x14ac:dyDescent="0.25">
      <c r="A23175" t="s">
        <v>31532</v>
      </c>
      <c r="B23175" t="s">
        <v>31456</v>
      </c>
    </row>
    <row r="23176" spans="1:2" x14ac:dyDescent="0.25">
      <c r="A23176" t="s">
        <v>31533</v>
      </c>
      <c r="B23176" t="s">
        <v>31456</v>
      </c>
    </row>
    <row r="23177" spans="1:2" x14ac:dyDescent="0.25">
      <c r="A23177" t="s">
        <v>31534</v>
      </c>
      <c r="B23177" t="s">
        <v>31456</v>
      </c>
    </row>
    <row r="23178" spans="1:2" x14ac:dyDescent="0.25">
      <c r="A23178" t="s">
        <v>31535</v>
      </c>
      <c r="B23178" t="s">
        <v>31456</v>
      </c>
    </row>
    <row r="23179" spans="1:2" x14ac:dyDescent="0.25">
      <c r="A23179" t="s">
        <v>31536</v>
      </c>
      <c r="B23179" t="s">
        <v>31456</v>
      </c>
    </row>
    <row r="23180" spans="1:2" x14ac:dyDescent="0.25">
      <c r="A23180" t="s">
        <v>31537</v>
      </c>
      <c r="B23180" t="s">
        <v>31456</v>
      </c>
    </row>
    <row r="23181" spans="1:2" x14ac:dyDescent="0.25">
      <c r="A23181" t="s">
        <v>31538</v>
      </c>
      <c r="B23181" t="s">
        <v>31456</v>
      </c>
    </row>
    <row r="23182" spans="1:2" x14ac:dyDescent="0.25">
      <c r="A23182" t="s">
        <v>31539</v>
      </c>
      <c r="B23182" t="s">
        <v>31456</v>
      </c>
    </row>
    <row r="23183" spans="1:2" x14ac:dyDescent="0.25">
      <c r="A23183" t="s">
        <v>31540</v>
      </c>
      <c r="B23183" t="s">
        <v>31456</v>
      </c>
    </row>
    <row r="23184" spans="1:2" x14ac:dyDescent="0.25">
      <c r="A23184" t="s">
        <v>31541</v>
      </c>
      <c r="B23184" t="s">
        <v>31456</v>
      </c>
    </row>
    <row r="23185" spans="1:2" x14ac:dyDescent="0.25">
      <c r="A23185" t="s">
        <v>31542</v>
      </c>
      <c r="B23185" t="s">
        <v>31456</v>
      </c>
    </row>
    <row r="23186" spans="1:2" x14ac:dyDescent="0.25">
      <c r="A23186" t="s">
        <v>31543</v>
      </c>
      <c r="B23186" t="s">
        <v>31456</v>
      </c>
    </row>
    <row r="23187" spans="1:2" x14ac:dyDescent="0.25">
      <c r="A23187" t="s">
        <v>31544</v>
      </c>
      <c r="B23187" t="s">
        <v>31456</v>
      </c>
    </row>
    <row r="23188" spans="1:2" x14ac:dyDescent="0.25">
      <c r="A23188" t="s">
        <v>31545</v>
      </c>
      <c r="B23188" t="s">
        <v>19998</v>
      </c>
    </row>
    <row r="23189" spans="1:2" x14ac:dyDescent="0.25">
      <c r="A23189" t="s">
        <v>31546</v>
      </c>
      <c r="B23189" t="s">
        <v>19998</v>
      </c>
    </row>
    <row r="23190" spans="1:2" x14ac:dyDescent="0.25">
      <c r="A23190" t="s">
        <v>31547</v>
      </c>
      <c r="B23190" t="s">
        <v>19998</v>
      </c>
    </row>
    <row r="23191" spans="1:2" x14ac:dyDescent="0.25">
      <c r="A23191" t="s">
        <v>31548</v>
      </c>
      <c r="B23191" t="s">
        <v>19998</v>
      </c>
    </row>
    <row r="23192" spans="1:2" x14ac:dyDescent="0.25">
      <c r="A23192" t="s">
        <v>31549</v>
      </c>
      <c r="B23192" t="s">
        <v>20547</v>
      </c>
    </row>
    <row r="23193" spans="1:2" x14ac:dyDescent="0.25">
      <c r="A23193" t="s">
        <v>31550</v>
      </c>
      <c r="B23193" t="s">
        <v>19998</v>
      </c>
    </row>
    <row r="23194" spans="1:2" x14ac:dyDescent="0.25">
      <c r="A23194" t="s">
        <v>31551</v>
      </c>
      <c r="B23194" t="s">
        <v>19998</v>
      </c>
    </row>
    <row r="23195" spans="1:2" x14ac:dyDescent="0.25">
      <c r="A23195" t="s">
        <v>31552</v>
      </c>
      <c r="B23195" t="s">
        <v>19998</v>
      </c>
    </row>
    <row r="23196" spans="1:2" x14ac:dyDescent="0.25">
      <c r="A23196" t="s">
        <v>31553</v>
      </c>
      <c r="B23196" t="s">
        <v>19998</v>
      </c>
    </row>
    <row r="23197" spans="1:2" x14ac:dyDescent="0.25">
      <c r="A23197" t="s">
        <v>31554</v>
      </c>
      <c r="B23197" t="s">
        <v>19998</v>
      </c>
    </row>
    <row r="23198" spans="1:2" x14ac:dyDescent="0.25">
      <c r="A23198" t="s">
        <v>31555</v>
      </c>
      <c r="B23198" t="s">
        <v>19998</v>
      </c>
    </row>
    <row r="23199" spans="1:2" x14ac:dyDescent="0.25">
      <c r="A23199" t="s">
        <v>31556</v>
      </c>
      <c r="B23199" t="s">
        <v>19998</v>
      </c>
    </row>
    <row r="23200" spans="1:2" x14ac:dyDescent="0.25">
      <c r="A23200" t="s">
        <v>31557</v>
      </c>
      <c r="B23200" t="s">
        <v>19998</v>
      </c>
    </row>
    <row r="23201" spans="1:2" x14ac:dyDescent="0.25">
      <c r="A23201" t="s">
        <v>31558</v>
      </c>
      <c r="B23201" t="s">
        <v>19998</v>
      </c>
    </row>
    <row r="23202" spans="1:2" x14ac:dyDescent="0.25">
      <c r="A23202" t="s">
        <v>31559</v>
      </c>
      <c r="B23202" t="s">
        <v>19998</v>
      </c>
    </row>
    <row r="23203" spans="1:2" x14ac:dyDescent="0.25">
      <c r="A23203" t="s">
        <v>31560</v>
      </c>
      <c r="B23203" t="s">
        <v>19998</v>
      </c>
    </row>
    <row r="23204" spans="1:2" x14ac:dyDescent="0.25">
      <c r="A23204" t="s">
        <v>31561</v>
      </c>
      <c r="B23204" t="s">
        <v>19998</v>
      </c>
    </row>
    <row r="23205" spans="1:2" x14ac:dyDescent="0.25">
      <c r="A23205" t="s">
        <v>31562</v>
      </c>
      <c r="B23205" t="s">
        <v>19998</v>
      </c>
    </row>
    <row r="23206" spans="1:2" x14ac:dyDescent="0.25">
      <c r="A23206" t="s">
        <v>31563</v>
      </c>
      <c r="B23206" t="s">
        <v>19998</v>
      </c>
    </row>
    <row r="23207" spans="1:2" x14ac:dyDescent="0.25">
      <c r="A23207" t="s">
        <v>31564</v>
      </c>
      <c r="B23207" t="s">
        <v>19998</v>
      </c>
    </row>
    <row r="23208" spans="1:2" x14ac:dyDescent="0.25">
      <c r="A23208" t="s">
        <v>31565</v>
      </c>
      <c r="B23208" t="s">
        <v>19998</v>
      </c>
    </row>
    <row r="23209" spans="1:2" x14ac:dyDescent="0.25">
      <c r="A23209" t="s">
        <v>31566</v>
      </c>
      <c r="B23209" t="s">
        <v>19998</v>
      </c>
    </row>
    <row r="23210" spans="1:2" x14ac:dyDescent="0.25">
      <c r="A23210" t="s">
        <v>31567</v>
      </c>
      <c r="B23210" t="s">
        <v>19998</v>
      </c>
    </row>
    <row r="23211" spans="1:2" x14ac:dyDescent="0.25">
      <c r="A23211" t="s">
        <v>31568</v>
      </c>
      <c r="B23211" t="s">
        <v>19998</v>
      </c>
    </row>
    <row r="23212" spans="1:2" x14ac:dyDescent="0.25">
      <c r="A23212" t="s">
        <v>31569</v>
      </c>
      <c r="B23212" t="s">
        <v>19998</v>
      </c>
    </row>
    <row r="23213" spans="1:2" x14ac:dyDescent="0.25">
      <c r="A23213" t="s">
        <v>31570</v>
      </c>
      <c r="B23213" t="s">
        <v>19998</v>
      </c>
    </row>
    <row r="23214" spans="1:2" x14ac:dyDescent="0.25">
      <c r="A23214" t="s">
        <v>31571</v>
      </c>
      <c r="B23214" t="s">
        <v>19998</v>
      </c>
    </row>
    <row r="23215" spans="1:2" x14ac:dyDescent="0.25">
      <c r="A23215" t="s">
        <v>31572</v>
      </c>
      <c r="B23215" t="s">
        <v>19998</v>
      </c>
    </row>
    <row r="23216" spans="1:2" x14ac:dyDescent="0.25">
      <c r="A23216" t="s">
        <v>31573</v>
      </c>
      <c r="B23216" t="s">
        <v>19770</v>
      </c>
    </row>
    <row r="23217" spans="1:2" x14ac:dyDescent="0.25">
      <c r="A23217" t="s">
        <v>31574</v>
      </c>
      <c r="B23217" t="s">
        <v>20547</v>
      </c>
    </row>
    <row r="23218" spans="1:2" x14ac:dyDescent="0.25">
      <c r="A23218" t="s">
        <v>31575</v>
      </c>
      <c r="B23218" t="s">
        <v>19770</v>
      </c>
    </row>
    <row r="23219" spans="1:2" x14ac:dyDescent="0.25">
      <c r="A23219" t="s">
        <v>31576</v>
      </c>
      <c r="B23219" t="s">
        <v>20547</v>
      </c>
    </row>
    <row r="23220" spans="1:2" x14ac:dyDescent="0.25">
      <c r="A23220" t="s">
        <v>31577</v>
      </c>
      <c r="B23220" t="s">
        <v>20542</v>
      </c>
    </row>
    <row r="23221" spans="1:2" x14ac:dyDescent="0.25">
      <c r="A23221" t="s">
        <v>31578</v>
      </c>
      <c r="B23221" t="s">
        <v>20542</v>
      </c>
    </row>
    <row r="23222" spans="1:2" x14ac:dyDescent="0.25">
      <c r="A23222" t="s">
        <v>31579</v>
      </c>
      <c r="B23222" t="s">
        <v>20542</v>
      </c>
    </row>
    <row r="23223" spans="1:2" x14ac:dyDescent="0.25">
      <c r="A23223" t="s">
        <v>31580</v>
      </c>
      <c r="B23223" t="s">
        <v>20542</v>
      </c>
    </row>
    <row r="23224" spans="1:2" x14ac:dyDescent="0.25">
      <c r="A23224" t="s">
        <v>31581</v>
      </c>
      <c r="B23224" t="s">
        <v>20542</v>
      </c>
    </row>
    <row r="23225" spans="1:2" x14ac:dyDescent="0.25">
      <c r="A23225" t="s">
        <v>31582</v>
      </c>
      <c r="B23225" t="s">
        <v>20542</v>
      </c>
    </row>
    <row r="23226" spans="1:2" x14ac:dyDescent="0.25">
      <c r="A23226" t="s">
        <v>31583</v>
      </c>
      <c r="B23226" t="s">
        <v>20542</v>
      </c>
    </row>
    <row r="23227" spans="1:2" x14ac:dyDescent="0.25">
      <c r="A23227" t="s">
        <v>31584</v>
      </c>
      <c r="B23227" t="s">
        <v>20542</v>
      </c>
    </row>
    <row r="23228" spans="1:2" x14ac:dyDescent="0.25">
      <c r="A23228" t="s">
        <v>31585</v>
      </c>
      <c r="B23228" t="s">
        <v>20542</v>
      </c>
    </row>
    <row r="23229" spans="1:2" x14ac:dyDescent="0.25">
      <c r="A23229" t="s">
        <v>31586</v>
      </c>
      <c r="B23229" t="s">
        <v>20542</v>
      </c>
    </row>
    <row r="23230" spans="1:2" x14ac:dyDescent="0.25">
      <c r="A23230" t="s">
        <v>31587</v>
      </c>
      <c r="B23230" t="s">
        <v>20542</v>
      </c>
    </row>
    <row r="23231" spans="1:2" x14ac:dyDescent="0.25">
      <c r="A23231" t="s">
        <v>31588</v>
      </c>
      <c r="B23231" t="s">
        <v>20542</v>
      </c>
    </row>
    <row r="23232" spans="1:2" x14ac:dyDescent="0.25">
      <c r="A23232" t="s">
        <v>31589</v>
      </c>
      <c r="B23232" t="s">
        <v>20542</v>
      </c>
    </row>
    <row r="23233" spans="1:2" x14ac:dyDescent="0.25">
      <c r="A23233" t="s">
        <v>31590</v>
      </c>
      <c r="B23233" t="s">
        <v>20542</v>
      </c>
    </row>
    <row r="23234" spans="1:2" x14ac:dyDescent="0.25">
      <c r="A23234" t="s">
        <v>31591</v>
      </c>
      <c r="B23234" t="s">
        <v>20542</v>
      </c>
    </row>
    <row r="23235" spans="1:2" x14ac:dyDescent="0.25">
      <c r="A23235" t="s">
        <v>31592</v>
      </c>
      <c r="B23235" t="s">
        <v>20542</v>
      </c>
    </row>
    <row r="23236" spans="1:2" x14ac:dyDescent="0.25">
      <c r="A23236" t="s">
        <v>31593</v>
      </c>
      <c r="B23236" t="s">
        <v>20542</v>
      </c>
    </row>
    <row r="23237" spans="1:2" x14ac:dyDescent="0.25">
      <c r="A23237" t="s">
        <v>31594</v>
      </c>
      <c r="B23237" t="s">
        <v>20542</v>
      </c>
    </row>
    <row r="23238" spans="1:2" x14ac:dyDescent="0.25">
      <c r="A23238" t="s">
        <v>31595</v>
      </c>
      <c r="B23238" t="s">
        <v>20542</v>
      </c>
    </row>
    <row r="23239" spans="1:2" x14ac:dyDescent="0.25">
      <c r="A23239" t="s">
        <v>31596</v>
      </c>
      <c r="B23239" t="s">
        <v>20542</v>
      </c>
    </row>
    <row r="23240" spans="1:2" x14ac:dyDescent="0.25">
      <c r="A23240" t="s">
        <v>31597</v>
      </c>
      <c r="B23240" t="s">
        <v>20542</v>
      </c>
    </row>
    <row r="23241" spans="1:2" x14ac:dyDescent="0.25">
      <c r="A23241" t="s">
        <v>31598</v>
      </c>
      <c r="B23241" t="s">
        <v>20542</v>
      </c>
    </row>
    <row r="23242" spans="1:2" x14ac:dyDescent="0.25">
      <c r="A23242" t="s">
        <v>31599</v>
      </c>
      <c r="B23242" t="s">
        <v>20542</v>
      </c>
    </row>
    <row r="23243" spans="1:2" x14ac:dyDescent="0.25">
      <c r="A23243" t="s">
        <v>31600</v>
      </c>
      <c r="B23243" t="s">
        <v>20542</v>
      </c>
    </row>
    <row r="23244" spans="1:2" x14ac:dyDescent="0.25">
      <c r="A23244" t="s">
        <v>31601</v>
      </c>
      <c r="B23244" t="s">
        <v>20542</v>
      </c>
    </row>
    <row r="23245" spans="1:2" x14ac:dyDescent="0.25">
      <c r="A23245" t="s">
        <v>31602</v>
      </c>
      <c r="B23245" t="s">
        <v>20542</v>
      </c>
    </row>
    <row r="23246" spans="1:2" x14ac:dyDescent="0.25">
      <c r="A23246" t="s">
        <v>31603</v>
      </c>
      <c r="B23246" t="s">
        <v>20542</v>
      </c>
    </row>
    <row r="23247" spans="1:2" x14ac:dyDescent="0.25">
      <c r="A23247" t="s">
        <v>31604</v>
      </c>
      <c r="B23247" t="s">
        <v>20542</v>
      </c>
    </row>
    <row r="23248" spans="1:2" x14ac:dyDescent="0.25">
      <c r="A23248" t="s">
        <v>31605</v>
      </c>
      <c r="B23248" t="s">
        <v>20542</v>
      </c>
    </row>
    <row r="23249" spans="1:2" x14ac:dyDescent="0.25">
      <c r="A23249" t="s">
        <v>31606</v>
      </c>
      <c r="B23249" t="s">
        <v>20542</v>
      </c>
    </row>
    <row r="23250" spans="1:2" x14ac:dyDescent="0.25">
      <c r="A23250" t="s">
        <v>31607</v>
      </c>
      <c r="B23250" t="s">
        <v>20542</v>
      </c>
    </row>
    <row r="23251" spans="1:2" x14ac:dyDescent="0.25">
      <c r="A23251" t="s">
        <v>31608</v>
      </c>
      <c r="B23251" t="s">
        <v>20542</v>
      </c>
    </row>
    <row r="23252" spans="1:2" x14ac:dyDescent="0.25">
      <c r="A23252" t="s">
        <v>31609</v>
      </c>
      <c r="B23252" t="s">
        <v>20542</v>
      </c>
    </row>
    <row r="23253" spans="1:2" x14ac:dyDescent="0.25">
      <c r="A23253" t="s">
        <v>31610</v>
      </c>
      <c r="B23253" t="s">
        <v>20542</v>
      </c>
    </row>
    <row r="23254" spans="1:2" x14ac:dyDescent="0.25">
      <c r="A23254" t="s">
        <v>31611</v>
      </c>
      <c r="B23254" t="s">
        <v>20542</v>
      </c>
    </row>
    <row r="23255" spans="1:2" x14ac:dyDescent="0.25">
      <c r="A23255" t="s">
        <v>31612</v>
      </c>
      <c r="B23255" t="s">
        <v>20542</v>
      </c>
    </row>
    <row r="23256" spans="1:2" x14ac:dyDescent="0.25">
      <c r="A23256" t="s">
        <v>31613</v>
      </c>
      <c r="B23256" t="s">
        <v>20542</v>
      </c>
    </row>
    <row r="23257" spans="1:2" x14ac:dyDescent="0.25">
      <c r="A23257" t="s">
        <v>31614</v>
      </c>
      <c r="B23257" t="s">
        <v>20542</v>
      </c>
    </row>
    <row r="23258" spans="1:2" x14ac:dyDescent="0.25">
      <c r="A23258" t="s">
        <v>31615</v>
      </c>
      <c r="B23258" t="s">
        <v>20542</v>
      </c>
    </row>
    <row r="23259" spans="1:2" x14ac:dyDescent="0.25">
      <c r="A23259" t="s">
        <v>31616</v>
      </c>
      <c r="B23259" t="s">
        <v>20542</v>
      </c>
    </row>
    <row r="23260" spans="1:2" ht="15.75" thickBot="1" x14ac:dyDescent="0.3">
      <c r="A23260" s="13" t="s">
        <v>31178</v>
      </c>
      <c r="B23260" s="14" t="s">
        <v>12657</v>
      </c>
    </row>
    <row r="23261" spans="1:2" ht="15.75" thickBot="1" x14ac:dyDescent="0.3">
      <c r="A23261" s="13" t="s">
        <v>26134</v>
      </c>
      <c r="B23261" s="14" t="s">
        <v>13081</v>
      </c>
    </row>
    <row r="23262" spans="1:2" ht="15.75" thickBot="1" x14ac:dyDescent="0.3">
      <c r="A23262" s="13" t="s">
        <v>28256</v>
      </c>
      <c r="B23262" s="14" t="s">
        <v>21735</v>
      </c>
    </row>
    <row r="23263" spans="1:2" ht="15.75" thickBot="1" x14ac:dyDescent="0.3">
      <c r="A23263" s="13" t="s">
        <v>31077</v>
      </c>
      <c r="B23263" s="14" t="s">
        <v>21735</v>
      </c>
    </row>
    <row r="23264" spans="1:2" ht="15.75" thickBot="1" x14ac:dyDescent="0.3">
      <c r="A23264" s="13" t="s">
        <v>23767</v>
      </c>
      <c r="B23264" s="14" t="s">
        <v>12437</v>
      </c>
    </row>
    <row r="23265" spans="1:2" ht="15.75" thickBot="1" x14ac:dyDescent="0.3">
      <c r="A23265" s="13" t="s">
        <v>23765</v>
      </c>
      <c r="B23265" s="14" t="s">
        <v>12382</v>
      </c>
    </row>
    <row r="23266" spans="1:2" ht="15.75" thickBot="1" x14ac:dyDescent="0.3">
      <c r="A23266" s="13" t="s">
        <v>28227</v>
      </c>
      <c r="B23266" s="14" t="s">
        <v>726</v>
      </c>
    </row>
    <row r="23267" spans="1:2" ht="15.75" thickBot="1" x14ac:dyDescent="0.3">
      <c r="A23267" s="13" t="s">
        <v>24264</v>
      </c>
      <c r="B23267" s="14" t="s">
        <v>31617</v>
      </c>
    </row>
    <row r="23268" spans="1:2" ht="15.75" thickBot="1" x14ac:dyDescent="0.3">
      <c r="A23268" s="13" t="s">
        <v>29043</v>
      </c>
      <c r="B23268" s="14" t="s">
        <v>11584</v>
      </c>
    </row>
    <row r="23269" spans="1:2" ht="15.75" thickBot="1" x14ac:dyDescent="0.3">
      <c r="A23269" s="13" t="s">
        <v>24134</v>
      </c>
      <c r="B23269" s="14" t="s">
        <v>31618</v>
      </c>
    </row>
    <row r="23270" spans="1:2" ht="15.75" thickBot="1" x14ac:dyDescent="0.3">
      <c r="A23270" s="13" t="s">
        <v>25552</v>
      </c>
      <c r="B23270" s="14" t="s">
        <v>11978</v>
      </c>
    </row>
    <row r="23271" spans="1:2" ht="15.75" thickBot="1" x14ac:dyDescent="0.3">
      <c r="A23271" s="13" t="s">
        <v>23532</v>
      </c>
      <c r="B23271" s="14" t="s">
        <v>11227</v>
      </c>
    </row>
    <row r="23272" spans="1:2" ht="15.75" thickBot="1" x14ac:dyDescent="0.3">
      <c r="A23272" s="13" t="s">
        <v>26595</v>
      </c>
      <c r="B23272" s="14" t="s">
        <v>11888</v>
      </c>
    </row>
    <row r="23273" spans="1:2" ht="15.75" thickBot="1" x14ac:dyDescent="0.3">
      <c r="A23273" s="13" t="s">
        <v>25800</v>
      </c>
      <c r="B23273" s="14" t="s">
        <v>31619</v>
      </c>
    </row>
    <row r="23274" spans="1:2" ht="15.75" thickBot="1" x14ac:dyDescent="0.3">
      <c r="A23274" s="13" t="s">
        <v>30286</v>
      </c>
      <c r="B23274" s="14" t="s">
        <v>12889</v>
      </c>
    </row>
    <row r="23275" spans="1:2" ht="15.75" thickBot="1" x14ac:dyDescent="0.3">
      <c r="A23275" s="13" t="s">
        <v>28971</v>
      </c>
      <c r="B23275" s="14" t="s">
        <v>11584</v>
      </c>
    </row>
    <row r="23276" spans="1:2" ht="15.75" thickBot="1" x14ac:dyDescent="0.3">
      <c r="A23276" s="13" t="s">
        <v>28921</v>
      </c>
      <c r="B23276" s="14" t="s">
        <v>11941</v>
      </c>
    </row>
    <row r="23277" spans="1:2" ht="15.75" thickBot="1" x14ac:dyDescent="0.3">
      <c r="A23277" s="13" t="s">
        <v>31099</v>
      </c>
      <c r="B23277" s="14" t="s">
        <v>11978</v>
      </c>
    </row>
    <row r="23278" spans="1:2" ht="15.75" thickBot="1" x14ac:dyDescent="0.3">
      <c r="A23278" s="13" t="s">
        <v>24021</v>
      </c>
      <c r="B23278" s="14" t="s">
        <v>31620</v>
      </c>
    </row>
    <row r="23279" spans="1:2" ht="15.75" thickBot="1" x14ac:dyDescent="0.3">
      <c r="A23279" s="13" t="s">
        <v>28418</v>
      </c>
      <c r="B23279" s="14" t="s">
        <v>11995</v>
      </c>
    </row>
    <row r="23280" spans="1:2" ht="15.75" thickBot="1" x14ac:dyDescent="0.3">
      <c r="A23280" s="13" t="s">
        <v>24274</v>
      </c>
      <c r="B23280" s="14" t="s">
        <v>31617</v>
      </c>
    </row>
    <row r="23281" spans="1:2" ht="15.75" thickBot="1" x14ac:dyDescent="0.3">
      <c r="A23281" s="13" t="s">
        <v>24369</v>
      </c>
      <c r="B23281" s="14" t="s">
        <v>12447</v>
      </c>
    </row>
    <row r="23282" spans="1:2" ht="15.75" thickBot="1" x14ac:dyDescent="0.3">
      <c r="A23282" s="13" t="s">
        <v>28087</v>
      </c>
      <c r="B23282" s="14" t="s">
        <v>31621</v>
      </c>
    </row>
    <row r="23283" spans="1:2" ht="15.75" thickBot="1" x14ac:dyDescent="0.3">
      <c r="A23283" s="13" t="s">
        <v>24800</v>
      </c>
      <c r="B23283" s="14" t="s">
        <v>31622</v>
      </c>
    </row>
    <row r="23284" spans="1:2" ht="15.75" thickBot="1" x14ac:dyDescent="0.3">
      <c r="A23284" s="13" t="s">
        <v>24347</v>
      </c>
      <c r="B23284" s="14" t="s">
        <v>11855</v>
      </c>
    </row>
    <row r="23285" spans="1:2" ht="15.75" thickBot="1" x14ac:dyDescent="0.3">
      <c r="A23285" s="13" t="s">
        <v>24917</v>
      </c>
      <c r="B23285" s="14" t="s">
        <v>31622</v>
      </c>
    </row>
    <row r="23286" spans="1:2" ht="15.75" thickBot="1" x14ac:dyDescent="0.3">
      <c r="A23286" s="13" t="s">
        <v>29612</v>
      </c>
      <c r="B23286" s="14" t="s">
        <v>11584</v>
      </c>
    </row>
    <row r="23287" spans="1:2" ht="15.75" thickBot="1" x14ac:dyDescent="0.3">
      <c r="A23287" s="13" t="s">
        <v>27902</v>
      </c>
      <c r="B23287" s="14" t="s">
        <v>31623</v>
      </c>
    </row>
    <row r="23288" spans="1:2" ht="15.75" thickBot="1" x14ac:dyDescent="0.3">
      <c r="A23288" s="13" t="s">
        <v>30896</v>
      </c>
      <c r="B23288" s="14" t="s">
        <v>11591</v>
      </c>
    </row>
    <row r="23289" spans="1:2" ht="15.75" thickBot="1" x14ac:dyDescent="0.3">
      <c r="A23289" s="13" t="s">
        <v>24163</v>
      </c>
      <c r="B23289" s="14" t="s">
        <v>31618</v>
      </c>
    </row>
    <row r="23290" spans="1:2" ht="15.75" thickBot="1" x14ac:dyDescent="0.3">
      <c r="A23290" s="13" t="s">
        <v>24183</v>
      </c>
      <c r="B23290" s="14" t="s">
        <v>31618</v>
      </c>
    </row>
    <row r="23291" spans="1:2" ht="15.75" thickBot="1" x14ac:dyDescent="0.3">
      <c r="A23291" s="13" t="s">
        <v>26542</v>
      </c>
      <c r="B23291" s="14" t="s">
        <v>11975</v>
      </c>
    </row>
    <row r="23292" spans="1:2" ht="15.75" thickBot="1" x14ac:dyDescent="0.3">
      <c r="A23292" s="13" t="s">
        <v>23518</v>
      </c>
      <c r="B23292" s="14" t="s">
        <v>11988</v>
      </c>
    </row>
    <row r="23293" spans="1:2" ht="15.75" thickBot="1" x14ac:dyDescent="0.3">
      <c r="A23293" s="13" t="s">
        <v>28154</v>
      </c>
      <c r="B23293" s="14" t="s">
        <v>726</v>
      </c>
    </row>
    <row r="23294" spans="1:2" ht="15.75" thickBot="1" x14ac:dyDescent="0.3">
      <c r="A23294" s="13" t="s">
        <v>28282</v>
      </c>
      <c r="B23294" s="14" t="s">
        <v>726</v>
      </c>
    </row>
    <row r="23295" spans="1:2" ht="15.75" thickBot="1" x14ac:dyDescent="0.3">
      <c r="A23295" s="13" t="s">
        <v>28930</v>
      </c>
      <c r="B23295" s="14" t="s">
        <v>11584</v>
      </c>
    </row>
    <row r="23296" spans="1:2" ht="15.75" thickBot="1" x14ac:dyDescent="0.3">
      <c r="A23296" s="13" t="s">
        <v>29662</v>
      </c>
      <c r="B23296" s="14" t="s">
        <v>11584</v>
      </c>
    </row>
    <row r="23297" spans="1:2" ht="15.75" thickBot="1" x14ac:dyDescent="0.3">
      <c r="A23297" s="13" t="s">
        <v>28079</v>
      </c>
      <c r="B23297" s="14" t="s">
        <v>31621</v>
      </c>
    </row>
    <row r="23298" spans="1:2" ht="15.75" thickBot="1" x14ac:dyDescent="0.3">
      <c r="A23298" s="13" t="s">
        <v>24322</v>
      </c>
      <c r="B23298" s="14" t="s">
        <v>11835</v>
      </c>
    </row>
    <row r="23299" spans="1:2" ht="15.75" thickBot="1" x14ac:dyDescent="0.3">
      <c r="A23299" s="13" t="s">
        <v>30975</v>
      </c>
      <c r="B23299" s="14" t="s">
        <v>11978</v>
      </c>
    </row>
    <row r="23300" spans="1:2" ht="15.75" thickBot="1" x14ac:dyDescent="0.3">
      <c r="A23300" s="13" t="s">
        <v>24037</v>
      </c>
      <c r="B23300" s="14" t="s">
        <v>31620</v>
      </c>
    </row>
    <row r="23301" spans="1:2" ht="15.75" thickBot="1" x14ac:dyDescent="0.3">
      <c r="A23301" s="13" t="s">
        <v>23852</v>
      </c>
      <c r="B23301" s="14" t="s">
        <v>11022</v>
      </c>
    </row>
    <row r="23302" spans="1:2" ht="15.75" thickBot="1" x14ac:dyDescent="0.3">
      <c r="A23302" s="13" t="s">
        <v>31042</v>
      </c>
      <c r="B23302" s="14" t="s">
        <v>11978</v>
      </c>
    </row>
    <row r="23303" spans="1:2" ht="15.75" thickBot="1" x14ac:dyDescent="0.3">
      <c r="A23303" s="13" t="s">
        <v>30784</v>
      </c>
      <c r="B23303" s="14" t="s">
        <v>21805</v>
      </c>
    </row>
    <row r="23304" spans="1:2" ht="15.75" thickBot="1" x14ac:dyDescent="0.3">
      <c r="A23304" s="13" t="s">
        <v>27798</v>
      </c>
      <c r="B23304" s="14" t="s">
        <v>21805</v>
      </c>
    </row>
    <row r="23305" spans="1:2" ht="15.75" thickBot="1" x14ac:dyDescent="0.3">
      <c r="A23305" s="13" t="s">
        <v>24501</v>
      </c>
      <c r="B23305" s="14" t="s">
        <v>31624</v>
      </c>
    </row>
    <row r="23306" spans="1:2" ht="15.75" thickBot="1" x14ac:dyDescent="0.3">
      <c r="A23306" s="13" t="s">
        <v>28278</v>
      </c>
      <c r="B23306" s="14" t="s">
        <v>21735</v>
      </c>
    </row>
    <row r="23307" spans="1:2" ht="15.75" thickBot="1" x14ac:dyDescent="0.3">
      <c r="A23307" s="13" t="s">
        <v>24293</v>
      </c>
      <c r="B23307" s="14" t="s">
        <v>31617</v>
      </c>
    </row>
    <row r="23308" spans="1:2" ht="15.75" thickBot="1" x14ac:dyDescent="0.3">
      <c r="A23308" s="13" t="s">
        <v>28224</v>
      </c>
      <c r="B23308" s="14" t="s">
        <v>726</v>
      </c>
    </row>
    <row r="23309" spans="1:2" ht="15.75" thickBot="1" x14ac:dyDescent="0.3">
      <c r="A23309" s="13" t="s">
        <v>24948</v>
      </c>
      <c r="B23309" s="14" t="s">
        <v>31622</v>
      </c>
    </row>
    <row r="23310" spans="1:2" ht="15.75" thickBot="1" x14ac:dyDescent="0.3">
      <c r="A23310" s="13" t="s">
        <v>24656</v>
      </c>
      <c r="B23310" s="14" t="s">
        <v>11081</v>
      </c>
    </row>
    <row r="23311" spans="1:2" ht="15.75" thickBot="1" x14ac:dyDescent="0.3">
      <c r="A23311" s="13" t="s">
        <v>28163</v>
      </c>
      <c r="B23311" s="14" t="s">
        <v>726</v>
      </c>
    </row>
    <row r="23312" spans="1:2" ht="15.75" thickBot="1" x14ac:dyDescent="0.3">
      <c r="A23312" s="13" t="s">
        <v>23806</v>
      </c>
      <c r="B23312" s="14" t="s">
        <v>11166</v>
      </c>
    </row>
    <row r="23313" spans="1:2" ht="15.75" thickBot="1" x14ac:dyDescent="0.3">
      <c r="A23313" s="13" t="s">
        <v>28261</v>
      </c>
      <c r="B23313" s="14" t="s">
        <v>726</v>
      </c>
    </row>
    <row r="23314" spans="1:2" ht="15.75" thickBot="1" x14ac:dyDescent="0.3">
      <c r="A23314" s="13" t="s">
        <v>28941</v>
      </c>
      <c r="B23314" s="14" t="s">
        <v>11864</v>
      </c>
    </row>
    <row r="23315" spans="1:2" ht="15.75" thickBot="1" x14ac:dyDescent="0.3">
      <c r="A23315" s="13" t="s">
        <v>24428</v>
      </c>
      <c r="B23315" s="14" t="s">
        <v>31625</v>
      </c>
    </row>
    <row r="23316" spans="1:2" ht="15.75" thickBot="1" x14ac:dyDescent="0.3">
      <c r="A23316" s="13" t="s">
        <v>31069</v>
      </c>
      <c r="B23316" s="14" t="s">
        <v>3019</v>
      </c>
    </row>
    <row r="23317" spans="1:2" ht="15.75" thickBot="1" x14ac:dyDescent="0.3">
      <c r="A23317" s="13" t="s">
        <v>25686</v>
      </c>
      <c r="B23317" s="14" t="s">
        <v>5509</v>
      </c>
    </row>
    <row r="23318" spans="1:2" ht="15.75" thickBot="1" x14ac:dyDescent="0.3">
      <c r="A23318" s="13" t="s">
        <v>28243</v>
      </c>
      <c r="B23318" s="14" t="s">
        <v>726</v>
      </c>
    </row>
    <row r="23319" spans="1:2" ht="15.75" thickBot="1" x14ac:dyDescent="0.3">
      <c r="A23319" s="13" t="s">
        <v>30774</v>
      </c>
      <c r="B23319" s="14" t="s">
        <v>21805</v>
      </c>
    </row>
    <row r="23320" spans="1:2" ht="15.75" thickBot="1" x14ac:dyDescent="0.3">
      <c r="A23320" s="13" t="s">
        <v>24035</v>
      </c>
      <c r="B23320" s="14" t="s">
        <v>21735</v>
      </c>
    </row>
    <row r="23321" spans="1:2" ht="15.75" thickBot="1" x14ac:dyDescent="0.3">
      <c r="A23321" s="13" t="s">
        <v>28284</v>
      </c>
      <c r="B23321" s="14" t="s">
        <v>726</v>
      </c>
    </row>
    <row r="23322" spans="1:2" ht="15.75" thickBot="1" x14ac:dyDescent="0.3">
      <c r="A23322" s="13" t="s">
        <v>28133</v>
      </c>
      <c r="B23322" s="14" t="s">
        <v>726</v>
      </c>
    </row>
    <row r="23323" spans="1:2" ht="15.75" thickBot="1" x14ac:dyDescent="0.3">
      <c r="A23323" s="13" t="s">
        <v>28108</v>
      </c>
      <c r="B23323" s="14" t="s">
        <v>726</v>
      </c>
    </row>
    <row r="23324" spans="1:2" ht="15.75" thickBot="1" x14ac:dyDescent="0.3">
      <c r="A23324" s="13" t="s">
        <v>30693</v>
      </c>
      <c r="B23324" s="14" t="s">
        <v>21805</v>
      </c>
    </row>
    <row r="23325" spans="1:2" ht="15.75" thickBot="1" x14ac:dyDescent="0.3">
      <c r="A23325" s="13" t="s">
        <v>28493</v>
      </c>
      <c r="B23325" s="14" t="s">
        <v>726</v>
      </c>
    </row>
    <row r="23326" spans="1:2" ht="15.75" thickBot="1" x14ac:dyDescent="0.3">
      <c r="A23326" s="13" t="s">
        <v>29614</v>
      </c>
      <c r="B23326" s="14" t="s">
        <v>21735</v>
      </c>
    </row>
    <row r="23327" spans="1:2" ht="15.75" thickBot="1" x14ac:dyDescent="0.3">
      <c r="A23327" s="13" t="s">
        <v>27876</v>
      </c>
      <c r="B23327" s="14" t="s">
        <v>31623</v>
      </c>
    </row>
    <row r="23328" spans="1:2" ht="15.75" thickBot="1" x14ac:dyDescent="0.3">
      <c r="A23328" s="13" t="s">
        <v>29459</v>
      </c>
      <c r="B23328" s="14" t="s">
        <v>10788</v>
      </c>
    </row>
    <row r="23329" spans="1:2" ht="15.75" thickBot="1" x14ac:dyDescent="0.3">
      <c r="A23329" s="13" t="s">
        <v>31484</v>
      </c>
      <c r="B23329" s="14" t="s">
        <v>31626</v>
      </c>
    </row>
    <row r="23330" spans="1:2" ht="15.75" thickBot="1" x14ac:dyDescent="0.3">
      <c r="A23330" s="13" t="s">
        <v>29166</v>
      </c>
      <c r="B23330" s="14" t="s">
        <v>11584</v>
      </c>
    </row>
    <row r="23331" spans="1:2" ht="15.75" thickBot="1" x14ac:dyDescent="0.3">
      <c r="A23331" s="13" t="s">
        <v>24051</v>
      </c>
      <c r="B23331" s="14" t="s">
        <v>31620</v>
      </c>
    </row>
    <row r="23332" spans="1:2" ht="15.75" thickBot="1" x14ac:dyDescent="0.3">
      <c r="A23332" s="13" t="s">
        <v>24414</v>
      </c>
      <c r="B23332" s="14" t="s">
        <v>10725</v>
      </c>
    </row>
    <row r="23333" spans="1:2" ht="15.75" thickBot="1" x14ac:dyDescent="0.3">
      <c r="A23333" s="13" t="s">
        <v>30768</v>
      </c>
      <c r="B23333" s="14" t="s">
        <v>21805</v>
      </c>
    </row>
    <row r="23334" spans="1:2" ht="15.75" thickBot="1" x14ac:dyDescent="0.3">
      <c r="A23334" s="13" t="s">
        <v>28147</v>
      </c>
      <c r="B23334" s="14" t="s">
        <v>726</v>
      </c>
    </row>
    <row r="23335" spans="1:2" ht="15.75" thickBot="1" x14ac:dyDescent="0.3">
      <c r="A23335" s="13" t="s">
        <v>24138</v>
      </c>
      <c r="B23335" s="14" t="s">
        <v>31618</v>
      </c>
    </row>
    <row r="23336" spans="1:2" ht="15.75" thickBot="1" x14ac:dyDescent="0.3">
      <c r="A23336" s="13" t="s">
        <v>29826</v>
      </c>
      <c r="B23336" s="14" t="s">
        <v>11978</v>
      </c>
    </row>
    <row r="23337" spans="1:2" ht="15.75" thickBot="1" x14ac:dyDescent="0.3">
      <c r="A23337" s="13" t="s">
        <v>24205</v>
      </c>
      <c r="B23337" s="14" t="s">
        <v>31627</v>
      </c>
    </row>
    <row r="23338" spans="1:2" ht="15.75" thickBot="1" x14ac:dyDescent="0.3">
      <c r="A23338" s="13" t="s">
        <v>23602</v>
      </c>
      <c r="B23338" s="14" t="s">
        <v>31620</v>
      </c>
    </row>
    <row r="23339" spans="1:2" ht="15.75" thickBot="1" x14ac:dyDescent="0.3">
      <c r="A23339" s="13" t="s">
        <v>24169</v>
      </c>
      <c r="B23339" s="14" t="s">
        <v>31618</v>
      </c>
    </row>
    <row r="23340" spans="1:2" ht="15.75" thickBot="1" x14ac:dyDescent="0.3">
      <c r="A23340" s="13" t="s">
        <v>26950</v>
      </c>
      <c r="B23340" s="14" t="s">
        <v>11977</v>
      </c>
    </row>
    <row r="23341" spans="1:2" ht="15.75" thickBot="1" x14ac:dyDescent="0.3">
      <c r="A23341" s="13" t="s">
        <v>24262</v>
      </c>
      <c r="B23341" s="14" t="s">
        <v>31617</v>
      </c>
    </row>
    <row r="23342" spans="1:2" ht="15.75" thickBot="1" x14ac:dyDescent="0.3">
      <c r="A23342" s="13" t="s">
        <v>29203</v>
      </c>
      <c r="B23342" s="14" t="s">
        <v>11584</v>
      </c>
    </row>
    <row r="23343" spans="1:2" ht="15.75" thickBot="1" x14ac:dyDescent="0.3">
      <c r="A23343" s="13" t="s">
        <v>24438</v>
      </c>
      <c r="B23343" s="14" t="s">
        <v>12677</v>
      </c>
    </row>
    <row r="23344" spans="1:2" ht="15.75" thickBot="1" x14ac:dyDescent="0.3">
      <c r="A23344" s="13" t="s">
        <v>30739</v>
      </c>
      <c r="B23344" s="14" t="s">
        <v>21805</v>
      </c>
    </row>
    <row r="23345" spans="1:2" ht="15.75" thickBot="1" x14ac:dyDescent="0.3">
      <c r="A23345" s="13" t="s">
        <v>30697</v>
      </c>
      <c r="B23345" s="14" t="s">
        <v>21805</v>
      </c>
    </row>
    <row r="23346" spans="1:2" ht="15.75" thickBot="1" x14ac:dyDescent="0.3">
      <c r="A23346" s="13" t="s">
        <v>31019</v>
      </c>
      <c r="B23346" s="14" t="s">
        <v>11875</v>
      </c>
    </row>
    <row r="23347" spans="1:2" ht="15.75" thickBot="1" x14ac:dyDescent="0.3">
      <c r="A23347" s="13" t="s">
        <v>29587</v>
      </c>
      <c r="B23347" s="14" t="s">
        <v>11584</v>
      </c>
    </row>
    <row r="23348" spans="1:2" ht="15.75" thickBot="1" x14ac:dyDescent="0.3">
      <c r="A23348" s="13" t="s">
        <v>29634</v>
      </c>
      <c r="B23348" s="14" t="s">
        <v>11584</v>
      </c>
    </row>
    <row r="23349" spans="1:2" ht="15.75" thickBot="1" x14ac:dyDescent="0.3">
      <c r="A23349" s="13" t="s">
        <v>24872</v>
      </c>
      <c r="B23349" s="14" t="s">
        <v>31622</v>
      </c>
    </row>
    <row r="23350" spans="1:2" ht="15.75" thickBot="1" x14ac:dyDescent="0.3">
      <c r="A23350" s="13" t="s">
        <v>25652</v>
      </c>
      <c r="B23350" s="14" t="s">
        <v>31620</v>
      </c>
    </row>
    <row r="23351" spans="1:2" ht="15.75" thickBot="1" x14ac:dyDescent="0.3">
      <c r="A23351" s="13" t="s">
        <v>24062</v>
      </c>
      <c r="B23351" s="14" t="s">
        <v>31628</v>
      </c>
    </row>
    <row r="23352" spans="1:2" ht="15.75" thickBot="1" x14ac:dyDescent="0.3">
      <c r="A23352" s="13" t="s">
        <v>29426</v>
      </c>
      <c r="B23352" s="14" t="s">
        <v>21735</v>
      </c>
    </row>
    <row r="23353" spans="1:2" ht="15.75" thickBot="1" x14ac:dyDescent="0.3">
      <c r="A23353" s="13" t="s">
        <v>27882</v>
      </c>
      <c r="B23353" s="14" t="s">
        <v>31623</v>
      </c>
    </row>
    <row r="23354" spans="1:2" ht="15.75" thickBot="1" x14ac:dyDescent="0.3">
      <c r="A23354" s="13" t="s">
        <v>31254</v>
      </c>
      <c r="B23354" s="14" t="s">
        <v>11591</v>
      </c>
    </row>
    <row r="23355" spans="1:2" ht="15.75" thickBot="1" x14ac:dyDescent="0.3">
      <c r="A23355" s="13" t="s">
        <v>26158</v>
      </c>
      <c r="B23355" s="14" t="s">
        <v>13081</v>
      </c>
    </row>
    <row r="23356" spans="1:2" ht="15.75" thickBot="1" x14ac:dyDescent="0.3">
      <c r="A23356" s="13" t="s">
        <v>28532</v>
      </c>
      <c r="B23356" s="14" t="s">
        <v>11309</v>
      </c>
    </row>
    <row r="23357" spans="1:2" ht="15.75" thickBot="1" x14ac:dyDescent="0.3">
      <c r="A23357" s="13" t="s">
        <v>24426</v>
      </c>
      <c r="B23357" s="14" t="s">
        <v>31629</v>
      </c>
    </row>
    <row r="23358" spans="1:2" ht="15.75" thickBot="1" x14ac:dyDescent="0.3">
      <c r="A23358" s="13" t="s">
        <v>28536</v>
      </c>
      <c r="B23358" s="14" t="s">
        <v>11309</v>
      </c>
    </row>
    <row r="23359" spans="1:2" ht="15.75" thickBot="1" x14ac:dyDescent="0.3">
      <c r="A23359" s="13" t="s">
        <v>25087</v>
      </c>
      <c r="B23359" s="14" t="s">
        <v>31630</v>
      </c>
    </row>
    <row r="23360" spans="1:2" ht="15.75" thickBot="1" x14ac:dyDescent="0.3">
      <c r="A23360" s="13" t="s">
        <v>29582</v>
      </c>
      <c r="B23360" s="14" t="s">
        <v>11584</v>
      </c>
    </row>
    <row r="23361" spans="1:2" ht="15.75" thickBot="1" x14ac:dyDescent="0.3">
      <c r="A23361" s="13" t="s">
        <v>24268</v>
      </c>
      <c r="B23361" s="14" t="s">
        <v>31617</v>
      </c>
    </row>
    <row r="23362" spans="1:2" ht="15.75" thickBot="1" x14ac:dyDescent="0.3">
      <c r="A23362" s="13" t="s">
        <v>30791</v>
      </c>
      <c r="B23362" s="14" t="s">
        <v>11932</v>
      </c>
    </row>
    <row r="23363" spans="1:2" ht="15.75" thickBot="1" x14ac:dyDescent="0.3">
      <c r="A23363" s="13" t="s">
        <v>27322</v>
      </c>
      <c r="B23363" s="14" t="s">
        <v>11978</v>
      </c>
    </row>
    <row r="23364" spans="1:2" ht="15.75" thickBot="1" x14ac:dyDescent="0.3">
      <c r="A23364" s="13" t="s">
        <v>23433</v>
      </c>
      <c r="B23364" s="14" t="s">
        <v>848</v>
      </c>
    </row>
    <row r="23365" spans="1:2" ht="15.75" thickBot="1" x14ac:dyDescent="0.3">
      <c r="A23365" s="13" t="s">
        <v>28068</v>
      </c>
      <c r="B23365" s="14" t="s">
        <v>21735</v>
      </c>
    </row>
    <row r="23366" spans="1:2" ht="15.75" thickBot="1" x14ac:dyDescent="0.3">
      <c r="A23366" s="13" t="s">
        <v>27337</v>
      </c>
      <c r="B23366" s="14" t="s">
        <v>11591</v>
      </c>
    </row>
    <row r="23367" spans="1:2" ht="15.75" thickBot="1" x14ac:dyDescent="0.3">
      <c r="A23367" s="13" t="s">
        <v>30396</v>
      </c>
      <c r="B23367" s="14" t="s">
        <v>12526</v>
      </c>
    </row>
    <row r="23368" spans="1:2" ht="15.75" thickBot="1" x14ac:dyDescent="0.3">
      <c r="A23368" s="13" t="s">
        <v>27909</v>
      </c>
      <c r="B23368" s="14" t="s">
        <v>31623</v>
      </c>
    </row>
    <row r="23369" spans="1:2" ht="15.75" thickBot="1" x14ac:dyDescent="0.3">
      <c r="A23369" s="13" t="s">
        <v>28568</v>
      </c>
      <c r="B23369" s="14" t="s">
        <v>11309</v>
      </c>
    </row>
    <row r="23370" spans="1:2" ht="15.75" thickBot="1" x14ac:dyDescent="0.3">
      <c r="A23370" s="13" t="s">
        <v>23723</v>
      </c>
      <c r="B23370" s="14" t="s">
        <v>31620</v>
      </c>
    </row>
    <row r="23371" spans="1:2" ht="15.75" thickBot="1" x14ac:dyDescent="0.3">
      <c r="A23371" s="13" t="s">
        <v>28937</v>
      </c>
      <c r="B23371" s="14" t="s">
        <v>114</v>
      </c>
    </row>
    <row r="23372" spans="1:2" ht="15.75" thickBot="1" x14ac:dyDescent="0.3">
      <c r="A23372" s="13" t="s">
        <v>28405</v>
      </c>
      <c r="B23372" s="14" t="s">
        <v>726</v>
      </c>
    </row>
    <row r="23373" spans="1:2" ht="15.75" thickBot="1" x14ac:dyDescent="0.3">
      <c r="A23373" s="13" t="s">
        <v>29629</v>
      </c>
      <c r="B23373" s="14" t="s">
        <v>11584</v>
      </c>
    </row>
    <row r="23374" spans="1:2" ht="15.75" thickBot="1" x14ac:dyDescent="0.3">
      <c r="A23374" s="13" t="s">
        <v>29195</v>
      </c>
      <c r="B23374" s="14" t="s">
        <v>11584</v>
      </c>
    </row>
    <row r="23375" spans="1:2" ht="15.75" thickBot="1" x14ac:dyDescent="0.3">
      <c r="A23375" s="13" t="s">
        <v>24057</v>
      </c>
      <c r="B23375" s="14" t="s">
        <v>31620</v>
      </c>
    </row>
    <row r="23376" spans="1:2" ht="15.75" thickBot="1" x14ac:dyDescent="0.3">
      <c r="A23376" s="13" t="s">
        <v>26086</v>
      </c>
      <c r="B23376" s="14" t="s">
        <v>11978</v>
      </c>
    </row>
    <row r="23377" spans="1:2" ht="15.75" thickBot="1" x14ac:dyDescent="0.3">
      <c r="A23377" s="13" t="s">
        <v>28036</v>
      </c>
      <c r="B23377" s="14" t="s">
        <v>11080</v>
      </c>
    </row>
    <row r="23378" spans="1:2" ht="15.75" thickBot="1" x14ac:dyDescent="0.3">
      <c r="A23378" s="13" t="s">
        <v>23443</v>
      </c>
      <c r="B23378" s="14" t="s">
        <v>21735</v>
      </c>
    </row>
    <row r="23379" spans="1:2" ht="15.75" thickBot="1" x14ac:dyDescent="0.3">
      <c r="A23379" s="13" t="s">
        <v>23972</v>
      </c>
      <c r="B23379" s="14" t="s">
        <v>5228</v>
      </c>
    </row>
    <row r="23380" spans="1:2" ht="15.75" thickBot="1" x14ac:dyDescent="0.3">
      <c r="A23380" s="13" t="s">
        <v>24309</v>
      </c>
      <c r="B23380" s="14" t="s">
        <v>11783</v>
      </c>
    </row>
    <row r="23381" spans="1:2" ht="15.75" thickBot="1" x14ac:dyDescent="0.3">
      <c r="A23381" s="13" t="s">
        <v>24419</v>
      </c>
      <c r="B23381" s="14" t="s">
        <v>11267</v>
      </c>
    </row>
    <row r="23382" spans="1:2" ht="15.75" thickBot="1" x14ac:dyDescent="0.3">
      <c r="A23382" s="13" t="s">
        <v>24707</v>
      </c>
      <c r="B23382" s="14" t="s">
        <v>12537</v>
      </c>
    </row>
    <row r="23383" spans="1:2" ht="15.75" thickBot="1" x14ac:dyDescent="0.3">
      <c r="A23383" s="13" t="s">
        <v>23776</v>
      </c>
      <c r="B23383" s="14" t="s">
        <v>31620</v>
      </c>
    </row>
    <row r="23384" spans="1:2" ht="15.75" thickBot="1" x14ac:dyDescent="0.3">
      <c r="A23384" s="13" t="s">
        <v>24527</v>
      </c>
      <c r="B23384" s="14" t="s">
        <v>4431</v>
      </c>
    </row>
    <row r="23385" spans="1:2" ht="15.75" thickBot="1" x14ac:dyDescent="0.3">
      <c r="A23385" s="13" t="s">
        <v>25082</v>
      </c>
      <c r="B23385" s="14" t="s">
        <v>31630</v>
      </c>
    </row>
    <row r="23386" spans="1:2" ht="15.75" thickBot="1" x14ac:dyDescent="0.3">
      <c r="A23386" s="13" t="s">
        <v>31489</v>
      </c>
      <c r="B23386" s="14" t="s">
        <v>31626</v>
      </c>
    </row>
    <row r="23387" spans="1:2" ht="15.75" thickBot="1" x14ac:dyDescent="0.3">
      <c r="A23387" s="13" t="s">
        <v>27947</v>
      </c>
      <c r="B23387" s="14" t="s">
        <v>11891</v>
      </c>
    </row>
    <row r="23388" spans="1:2" ht="15.75" thickBot="1" x14ac:dyDescent="0.3">
      <c r="A23388" s="13" t="s">
        <v>27388</v>
      </c>
      <c r="B23388" s="14" t="s">
        <v>4378</v>
      </c>
    </row>
    <row r="23389" spans="1:2" ht="15.75" thickBot="1" x14ac:dyDescent="0.3">
      <c r="A23389" s="13" t="s">
        <v>27346</v>
      </c>
      <c r="B23389" s="14" t="s">
        <v>11591</v>
      </c>
    </row>
    <row r="23390" spans="1:2" ht="15.75" thickBot="1" x14ac:dyDescent="0.3">
      <c r="A23390" s="13" t="s">
        <v>24436</v>
      </c>
      <c r="B23390" s="14" t="s">
        <v>5616</v>
      </c>
    </row>
    <row r="23391" spans="1:2" ht="15.75" thickBot="1" x14ac:dyDescent="0.3">
      <c r="A23391" s="13" t="s">
        <v>23816</v>
      </c>
      <c r="B23391" s="14" t="s">
        <v>21735</v>
      </c>
    </row>
    <row r="23392" spans="1:2" ht="15.75" thickBot="1" x14ac:dyDescent="0.3">
      <c r="A23392" s="13" t="s">
        <v>27836</v>
      </c>
      <c r="B23392" s="14" t="s">
        <v>31621</v>
      </c>
    </row>
    <row r="23393" spans="1:2" ht="15.75" thickBot="1" x14ac:dyDescent="0.3">
      <c r="A23393" s="13" t="s">
        <v>26120</v>
      </c>
      <c r="B23393" s="14" t="s">
        <v>13081</v>
      </c>
    </row>
    <row r="23394" spans="1:2" ht="15.75" thickBot="1" x14ac:dyDescent="0.3">
      <c r="A23394" s="13" t="s">
        <v>24002</v>
      </c>
      <c r="B23394" s="14" t="s">
        <v>31631</v>
      </c>
    </row>
    <row r="23395" spans="1:2" ht="15.75" thickBot="1" x14ac:dyDescent="0.3">
      <c r="A23395" s="13" t="s">
        <v>26284</v>
      </c>
      <c r="B23395" s="14" t="s">
        <v>31621</v>
      </c>
    </row>
    <row r="23396" spans="1:2" ht="15.75" thickBot="1" x14ac:dyDescent="0.3">
      <c r="A23396" s="13" t="s">
        <v>25796</v>
      </c>
      <c r="B23396" s="14" t="s">
        <v>31619</v>
      </c>
    </row>
    <row r="23397" spans="1:2" ht="15.75" thickBot="1" x14ac:dyDescent="0.3">
      <c r="A23397" s="13" t="s">
        <v>27785</v>
      </c>
      <c r="B23397" s="14" t="s">
        <v>21735</v>
      </c>
    </row>
    <row r="23398" spans="1:2" ht="15.75" thickBot="1" x14ac:dyDescent="0.3">
      <c r="A23398" s="13" t="s">
        <v>23863</v>
      </c>
      <c r="B23398" s="14" t="s">
        <v>11908</v>
      </c>
    </row>
    <row r="23399" spans="1:2" ht="15.75" thickBot="1" x14ac:dyDescent="0.3">
      <c r="A23399" s="13" t="s">
        <v>28155</v>
      </c>
      <c r="B23399" s="14" t="s">
        <v>726</v>
      </c>
    </row>
    <row r="23400" spans="1:2" ht="15.75" thickBot="1" x14ac:dyDescent="0.3">
      <c r="A23400" s="13" t="s">
        <v>24875</v>
      </c>
      <c r="B23400" s="14" t="s">
        <v>21805</v>
      </c>
    </row>
    <row r="23401" spans="1:2" ht="15.75" thickBot="1" x14ac:dyDescent="0.3">
      <c r="A23401" s="13" t="s">
        <v>23620</v>
      </c>
      <c r="B23401" s="14" t="s">
        <v>31620</v>
      </c>
    </row>
    <row r="23402" spans="1:2" ht="15.75" thickBot="1" x14ac:dyDescent="0.3">
      <c r="A23402" s="13" t="s">
        <v>23893</v>
      </c>
      <c r="B23402" s="14" t="s">
        <v>11999</v>
      </c>
    </row>
    <row r="23403" spans="1:2" ht="15.75" thickBot="1" x14ac:dyDescent="0.3">
      <c r="A23403" s="13" t="s">
        <v>28461</v>
      </c>
      <c r="B23403" s="14" t="s">
        <v>11975</v>
      </c>
    </row>
    <row r="23404" spans="1:2" ht="15.75" thickBot="1" x14ac:dyDescent="0.3">
      <c r="A23404" s="13" t="s">
        <v>28245</v>
      </c>
      <c r="B23404" s="14" t="s">
        <v>21735</v>
      </c>
    </row>
    <row r="23405" spans="1:2" ht="15.75" thickBot="1" x14ac:dyDescent="0.3">
      <c r="A23405" s="13" t="s">
        <v>24699</v>
      </c>
      <c r="B23405" s="14" t="s">
        <v>12537</v>
      </c>
    </row>
    <row r="23406" spans="1:2" ht="15.75" thickBot="1" x14ac:dyDescent="0.3">
      <c r="A23406" s="13" t="s">
        <v>24263</v>
      </c>
      <c r="B23406" s="14" t="s">
        <v>31617</v>
      </c>
    </row>
    <row r="23407" spans="1:2" ht="15.75" thickBot="1" x14ac:dyDescent="0.3">
      <c r="A23407" s="13" t="s">
        <v>29632</v>
      </c>
      <c r="B23407" s="14" t="s">
        <v>11584</v>
      </c>
    </row>
    <row r="23408" spans="1:2" ht="15.75" thickBot="1" x14ac:dyDescent="0.3">
      <c r="A23408" s="13" t="s">
        <v>29192</v>
      </c>
      <c r="B23408" s="14" t="s">
        <v>11584</v>
      </c>
    </row>
    <row r="23409" spans="1:2" ht="15.75" thickBot="1" x14ac:dyDescent="0.3">
      <c r="A23409" s="13" t="s">
        <v>30974</v>
      </c>
      <c r="B23409" s="14" t="s">
        <v>11978</v>
      </c>
    </row>
    <row r="23410" spans="1:2" ht="15.75" thickBot="1" x14ac:dyDescent="0.3">
      <c r="A23410" s="13" t="s">
        <v>25104</v>
      </c>
      <c r="B23410" s="14" t="s">
        <v>31630</v>
      </c>
    </row>
    <row r="23411" spans="1:2" ht="15.75" thickBot="1" x14ac:dyDescent="0.3">
      <c r="A23411" s="13" t="s">
        <v>28557</v>
      </c>
      <c r="B23411" s="14" t="s">
        <v>11309</v>
      </c>
    </row>
    <row r="23412" spans="1:2" ht="15.75" thickBot="1" x14ac:dyDescent="0.3">
      <c r="A23412" s="13" t="s">
        <v>25095</v>
      </c>
      <c r="B23412" s="14" t="s">
        <v>31630</v>
      </c>
    </row>
    <row r="23413" spans="1:2" ht="15.75" thickBot="1" x14ac:dyDescent="0.3">
      <c r="A23413" s="13" t="s">
        <v>30691</v>
      </c>
      <c r="B23413" s="14" t="s">
        <v>21805</v>
      </c>
    </row>
    <row r="23414" spans="1:2" ht="15.75" thickBot="1" x14ac:dyDescent="0.3">
      <c r="A23414" s="13" t="s">
        <v>23944</v>
      </c>
      <c r="B23414" s="14" t="s">
        <v>10962</v>
      </c>
    </row>
    <row r="23415" spans="1:2" ht="15.75" thickBot="1" x14ac:dyDescent="0.3">
      <c r="A23415" s="13" t="s">
        <v>24946</v>
      </c>
      <c r="B23415" s="14" t="s">
        <v>31622</v>
      </c>
    </row>
    <row r="23416" spans="1:2" ht="15.75" thickBot="1" x14ac:dyDescent="0.3">
      <c r="A23416" s="13" t="s">
        <v>23874</v>
      </c>
      <c r="B23416" s="14" t="s">
        <v>11908</v>
      </c>
    </row>
    <row r="23417" spans="1:2" ht="15.75" thickBot="1" x14ac:dyDescent="0.3">
      <c r="A23417" s="13" t="s">
        <v>23853</v>
      </c>
      <c r="B23417" s="14" t="s">
        <v>11895</v>
      </c>
    </row>
    <row r="23418" spans="1:2" ht="15.75" thickBot="1" x14ac:dyDescent="0.3">
      <c r="A23418" s="13" t="s">
        <v>23779</v>
      </c>
      <c r="B23418" s="14" t="s">
        <v>31620</v>
      </c>
    </row>
    <row r="23419" spans="1:2" ht="15.75" thickBot="1" x14ac:dyDescent="0.3">
      <c r="A23419" s="13" t="s">
        <v>25567</v>
      </c>
      <c r="B23419" s="14" t="s">
        <v>11978</v>
      </c>
    </row>
    <row r="23420" spans="1:2" ht="15.75" thickBot="1" x14ac:dyDescent="0.3">
      <c r="A23420" s="13" t="s">
        <v>23441</v>
      </c>
      <c r="B23420" s="14" t="s">
        <v>21735</v>
      </c>
    </row>
    <row r="23421" spans="1:2" ht="15.75" thickBot="1" x14ac:dyDescent="0.3">
      <c r="A23421" s="13" t="s">
        <v>29563</v>
      </c>
      <c r="B23421" s="14" t="s">
        <v>11584</v>
      </c>
    </row>
    <row r="23422" spans="1:2" ht="15.75" thickBot="1" x14ac:dyDescent="0.3">
      <c r="A23422" s="13" t="s">
        <v>28240</v>
      </c>
      <c r="B23422" s="14" t="s">
        <v>726</v>
      </c>
    </row>
    <row r="23423" spans="1:2" ht="15.75" thickBot="1" x14ac:dyDescent="0.3">
      <c r="A23423" s="13" t="s">
        <v>29658</v>
      </c>
      <c r="B23423" s="14" t="s">
        <v>11584</v>
      </c>
    </row>
    <row r="23424" spans="1:2" ht="15.75" thickBot="1" x14ac:dyDescent="0.3">
      <c r="A23424" s="13" t="s">
        <v>26136</v>
      </c>
      <c r="B23424" s="14" t="s">
        <v>13081</v>
      </c>
    </row>
    <row r="23425" spans="1:2" ht="15.75" thickBot="1" x14ac:dyDescent="0.3">
      <c r="A23425" s="13" t="s">
        <v>24133</v>
      </c>
      <c r="B23425" s="14" t="s">
        <v>31618</v>
      </c>
    </row>
    <row r="23426" spans="1:2" ht="15.75" thickBot="1" x14ac:dyDescent="0.3">
      <c r="A23426" s="13" t="s">
        <v>23835</v>
      </c>
      <c r="B23426" s="14" t="s">
        <v>21735</v>
      </c>
    </row>
    <row r="23427" spans="1:2" ht="15.75" thickBot="1" x14ac:dyDescent="0.3">
      <c r="A23427" s="13" t="s">
        <v>31091</v>
      </c>
      <c r="B23427" s="14" t="s">
        <v>21735</v>
      </c>
    </row>
    <row r="23428" spans="1:2" ht="15.75" thickBot="1" x14ac:dyDescent="0.3">
      <c r="A23428" s="13" t="s">
        <v>29028</v>
      </c>
      <c r="B23428" s="14" t="s">
        <v>11584</v>
      </c>
    </row>
    <row r="23429" spans="1:2" ht="15.75" thickBot="1" x14ac:dyDescent="0.3">
      <c r="A23429" s="13" t="s">
        <v>23448</v>
      </c>
      <c r="B23429" s="14" t="s">
        <v>21735</v>
      </c>
    </row>
    <row r="23430" spans="1:2" ht="15.75" thickBot="1" x14ac:dyDescent="0.3">
      <c r="A23430" s="13" t="s">
        <v>29181</v>
      </c>
      <c r="B23430" s="14" t="s">
        <v>11584</v>
      </c>
    </row>
    <row r="23431" spans="1:2" ht="15.75" thickBot="1" x14ac:dyDescent="0.3">
      <c r="A23431" s="13" t="s">
        <v>27600</v>
      </c>
      <c r="B23431" s="14" t="s">
        <v>2472</v>
      </c>
    </row>
    <row r="23432" spans="1:2" ht="15.75" thickBot="1" x14ac:dyDescent="0.3">
      <c r="A23432" s="13" t="s">
        <v>25858</v>
      </c>
      <c r="B23432" s="14" t="s">
        <v>11875</v>
      </c>
    </row>
    <row r="23433" spans="1:2" ht="15.75" thickBot="1" x14ac:dyDescent="0.3">
      <c r="A23433" s="13" t="s">
        <v>24182</v>
      </c>
      <c r="B23433" s="14" t="s">
        <v>31618</v>
      </c>
    </row>
    <row r="23434" spans="1:2" ht="15.75" thickBot="1" x14ac:dyDescent="0.3">
      <c r="A23434" s="13" t="s">
        <v>30747</v>
      </c>
      <c r="B23434" s="14" t="s">
        <v>11932</v>
      </c>
    </row>
    <row r="23435" spans="1:2" ht="15.75" thickBot="1" x14ac:dyDescent="0.3">
      <c r="A23435" s="13" t="s">
        <v>27904</v>
      </c>
      <c r="B23435" s="14" t="s">
        <v>31623</v>
      </c>
    </row>
    <row r="23436" spans="1:2" ht="15.75" thickBot="1" x14ac:dyDescent="0.3">
      <c r="A23436" s="13" t="s">
        <v>24416</v>
      </c>
      <c r="B23436" s="14" t="s">
        <v>11941</v>
      </c>
    </row>
    <row r="23437" spans="1:2" ht="15.75" thickBot="1" x14ac:dyDescent="0.3">
      <c r="A23437" s="13" t="s">
        <v>23751</v>
      </c>
      <c r="B23437" s="14" t="s">
        <v>31620</v>
      </c>
    </row>
    <row r="23438" spans="1:2" ht="15.75" thickBot="1" x14ac:dyDescent="0.3">
      <c r="A23438" s="13" t="s">
        <v>28928</v>
      </c>
      <c r="B23438" s="14" t="s">
        <v>11584</v>
      </c>
    </row>
    <row r="23439" spans="1:2" ht="15.75" thickBot="1" x14ac:dyDescent="0.3">
      <c r="A23439" s="13" t="s">
        <v>27380</v>
      </c>
      <c r="B23439" s="14" t="s">
        <v>10923</v>
      </c>
    </row>
    <row r="23440" spans="1:2" ht="15.75" thickBot="1" x14ac:dyDescent="0.3">
      <c r="A23440" s="13" t="s">
        <v>28140</v>
      </c>
      <c r="B23440" s="14" t="s">
        <v>726</v>
      </c>
    </row>
    <row r="23441" spans="1:2" ht="15.75" thickBot="1" x14ac:dyDescent="0.3">
      <c r="A23441" s="13" t="s">
        <v>23458</v>
      </c>
      <c r="B23441" s="14" t="s">
        <v>11888</v>
      </c>
    </row>
    <row r="23442" spans="1:2" ht="15.75" thickBot="1" x14ac:dyDescent="0.3">
      <c r="A23442" s="13" t="s">
        <v>28551</v>
      </c>
      <c r="B23442" s="14" t="s">
        <v>11309</v>
      </c>
    </row>
    <row r="23443" spans="1:2" ht="15.75" thickBot="1" x14ac:dyDescent="0.3">
      <c r="A23443" s="13" t="s">
        <v>23610</v>
      </c>
      <c r="B23443" s="14" t="s">
        <v>31620</v>
      </c>
    </row>
    <row r="23444" spans="1:2" ht="15.75" thickBot="1" x14ac:dyDescent="0.3">
      <c r="A23444" s="13" t="s">
        <v>25253</v>
      </c>
      <c r="B23444" s="14" t="s">
        <v>31617</v>
      </c>
    </row>
    <row r="23445" spans="1:2" ht="15.75" thickBot="1" x14ac:dyDescent="0.3">
      <c r="A23445" s="13" t="s">
        <v>28165</v>
      </c>
      <c r="B23445" s="14" t="s">
        <v>726</v>
      </c>
    </row>
    <row r="23446" spans="1:2" ht="15.75" thickBot="1" x14ac:dyDescent="0.3">
      <c r="A23446" s="13" t="s">
        <v>24279</v>
      </c>
      <c r="B23446" s="14" t="s">
        <v>31617</v>
      </c>
    </row>
    <row r="23447" spans="1:2" ht="15.75" thickBot="1" x14ac:dyDescent="0.3">
      <c r="A23447" s="13" t="s">
        <v>24023</v>
      </c>
      <c r="B23447" s="14" t="s">
        <v>21735</v>
      </c>
    </row>
    <row r="23448" spans="1:2" ht="15.75" thickBot="1" x14ac:dyDescent="0.3">
      <c r="A23448" s="13" t="s">
        <v>24173</v>
      </c>
      <c r="B23448" s="14" t="s">
        <v>31618</v>
      </c>
    </row>
    <row r="23449" spans="1:2" ht="15.75" thickBot="1" x14ac:dyDescent="0.3">
      <c r="A23449" s="13" t="s">
        <v>23946</v>
      </c>
      <c r="B23449" s="14" t="s">
        <v>12656</v>
      </c>
    </row>
    <row r="23450" spans="1:2" ht="15.75" thickBot="1" x14ac:dyDescent="0.3">
      <c r="A23450" s="13" t="s">
        <v>29394</v>
      </c>
      <c r="B23450" s="14" t="s">
        <v>21735</v>
      </c>
    </row>
    <row r="23451" spans="1:2" ht="15.75" thickBot="1" x14ac:dyDescent="0.3">
      <c r="A23451" s="13" t="s">
        <v>24508</v>
      </c>
      <c r="B23451" s="14" t="s">
        <v>31624</v>
      </c>
    </row>
    <row r="23452" spans="1:2" ht="15.75" thickBot="1" x14ac:dyDescent="0.3">
      <c r="A23452" s="13" t="s">
        <v>24952</v>
      </c>
      <c r="B23452" s="14" t="s">
        <v>31622</v>
      </c>
    </row>
    <row r="23453" spans="1:2" ht="15.75" thickBot="1" x14ac:dyDescent="0.3">
      <c r="A23453" s="13" t="s">
        <v>30742</v>
      </c>
      <c r="B23453" s="14" t="s">
        <v>21805</v>
      </c>
    </row>
    <row r="23454" spans="1:2" ht="15.75" thickBot="1" x14ac:dyDescent="0.3">
      <c r="A23454" s="13" t="s">
        <v>23526</v>
      </c>
      <c r="B23454" s="14" t="s">
        <v>11988</v>
      </c>
    </row>
    <row r="23455" spans="1:2" ht="15.75" thickBot="1" x14ac:dyDescent="0.3">
      <c r="A23455" s="13" t="s">
        <v>24498</v>
      </c>
      <c r="B23455" s="14" t="s">
        <v>10840</v>
      </c>
    </row>
    <row r="23456" spans="1:2" ht="15.75" thickBot="1" x14ac:dyDescent="0.3">
      <c r="A23456" s="13" t="s">
        <v>27924</v>
      </c>
      <c r="B23456" s="14" t="s">
        <v>21735</v>
      </c>
    </row>
    <row r="23457" spans="1:2" ht="15.75" thickBot="1" x14ac:dyDescent="0.3">
      <c r="A23457" s="13" t="s">
        <v>24862</v>
      </c>
      <c r="B23457" s="14" t="s">
        <v>31622</v>
      </c>
    </row>
    <row r="23458" spans="1:2" ht="15.75" thickBot="1" x14ac:dyDescent="0.3">
      <c r="A23458" s="13" t="s">
        <v>28086</v>
      </c>
      <c r="B23458" s="14" t="s">
        <v>31621</v>
      </c>
    </row>
    <row r="23459" spans="1:2" ht="15.75" thickBot="1" x14ac:dyDescent="0.3">
      <c r="A23459" s="13" t="s">
        <v>24123</v>
      </c>
      <c r="B23459" s="14" t="s">
        <v>31618</v>
      </c>
    </row>
    <row r="23460" spans="1:2" ht="15.75" thickBot="1" x14ac:dyDescent="0.3">
      <c r="A23460" s="13" t="s">
        <v>30947</v>
      </c>
      <c r="B23460" s="14" t="s">
        <v>11978</v>
      </c>
    </row>
    <row r="23461" spans="1:2" ht="15.75" thickBot="1" x14ac:dyDescent="0.3">
      <c r="A23461" s="13" t="s">
        <v>29202</v>
      </c>
      <c r="B23461" s="14" t="s">
        <v>11584</v>
      </c>
    </row>
    <row r="23462" spans="1:2" ht="15.75" thickBot="1" x14ac:dyDescent="0.3">
      <c r="A23462" s="13" t="s">
        <v>25573</v>
      </c>
      <c r="B23462" s="14" t="s">
        <v>11978</v>
      </c>
    </row>
    <row r="23463" spans="1:2" ht="15.75" thickBot="1" x14ac:dyDescent="0.3">
      <c r="A23463" s="13" t="s">
        <v>28275</v>
      </c>
      <c r="B23463" s="14" t="s">
        <v>726</v>
      </c>
    </row>
    <row r="23464" spans="1:2" ht="15.75" thickBot="1" x14ac:dyDescent="0.3">
      <c r="A23464" s="13" t="s">
        <v>23635</v>
      </c>
      <c r="B23464" s="14" t="s">
        <v>31620</v>
      </c>
    </row>
    <row r="23465" spans="1:2" ht="15.75" thickBot="1" x14ac:dyDescent="0.3">
      <c r="A23465" s="13" t="s">
        <v>30715</v>
      </c>
      <c r="B23465" s="14" t="s">
        <v>21805</v>
      </c>
    </row>
    <row r="23466" spans="1:2" ht="15.75" thickBot="1" x14ac:dyDescent="0.3">
      <c r="A23466" s="13" t="s">
        <v>24259</v>
      </c>
      <c r="B23466" s="14" t="s">
        <v>31617</v>
      </c>
    </row>
    <row r="23467" spans="1:2" ht="15.75" thickBot="1" x14ac:dyDescent="0.3">
      <c r="A23467" s="13" t="s">
        <v>30733</v>
      </c>
      <c r="B23467" s="14" t="s">
        <v>21805</v>
      </c>
    </row>
    <row r="23468" spans="1:2" ht="15.75" thickBot="1" x14ac:dyDescent="0.3">
      <c r="A23468" s="13" t="s">
        <v>28196</v>
      </c>
      <c r="B23468" s="14" t="s">
        <v>726</v>
      </c>
    </row>
    <row r="23469" spans="1:2" ht="15.75" thickBot="1" x14ac:dyDescent="0.3">
      <c r="A23469" s="13" t="s">
        <v>24249</v>
      </c>
      <c r="B23469" s="14" t="s">
        <v>31617</v>
      </c>
    </row>
    <row r="23470" spans="1:2" ht="15.75" thickBot="1" x14ac:dyDescent="0.3">
      <c r="A23470" s="13" t="s">
        <v>30989</v>
      </c>
      <c r="B23470" s="14" t="s">
        <v>11591</v>
      </c>
    </row>
    <row r="23471" spans="1:2" ht="15.75" thickBot="1" x14ac:dyDescent="0.3">
      <c r="A23471" s="13" t="s">
        <v>23930</v>
      </c>
      <c r="B23471" s="14" t="s">
        <v>31631</v>
      </c>
    </row>
    <row r="23472" spans="1:2" ht="15.75" thickBot="1" x14ac:dyDescent="0.3">
      <c r="A23472" s="13" t="s">
        <v>28277</v>
      </c>
      <c r="B23472" s="14" t="s">
        <v>726</v>
      </c>
    </row>
    <row r="23473" spans="1:2" ht="15.75" thickBot="1" x14ac:dyDescent="0.3">
      <c r="A23473" s="13" t="s">
        <v>24526</v>
      </c>
      <c r="B23473" s="14" t="s">
        <v>4431</v>
      </c>
    </row>
    <row r="23474" spans="1:2" ht="15.75" thickBot="1" x14ac:dyDescent="0.3">
      <c r="A23474" s="13" t="s">
        <v>28222</v>
      </c>
      <c r="B23474" s="14" t="s">
        <v>726</v>
      </c>
    </row>
    <row r="23475" spans="1:2" ht="15.75" thickBot="1" x14ac:dyDescent="0.3">
      <c r="A23475" s="13" t="s">
        <v>30804</v>
      </c>
      <c r="B23475" s="14" t="s">
        <v>11978</v>
      </c>
    </row>
    <row r="23476" spans="1:2" ht="15.75" thickBot="1" x14ac:dyDescent="0.3">
      <c r="A23476" s="13" t="s">
        <v>24160</v>
      </c>
      <c r="B23476" s="14" t="s">
        <v>31618</v>
      </c>
    </row>
    <row r="23477" spans="1:2" ht="15.75" thickBot="1" x14ac:dyDescent="0.3">
      <c r="A23477" s="13" t="s">
        <v>28540</v>
      </c>
      <c r="B23477" s="14" t="s">
        <v>11309</v>
      </c>
    </row>
    <row r="23478" spans="1:2" ht="15.75" thickBot="1" x14ac:dyDescent="0.3">
      <c r="A23478" s="13" t="s">
        <v>26034</v>
      </c>
      <c r="B23478" s="14" t="s">
        <v>11978</v>
      </c>
    </row>
    <row r="23479" spans="1:2" ht="15.75" thickBot="1" x14ac:dyDescent="0.3">
      <c r="A23479" s="13" t="s">
        <v>23444</v>
      </c>
      <c r="B23479" s="14" t="s">
        <v>21735</v>
      </c>
    </row>
    <row r="23480" spans="1:2" ht="15.75" thickBot="1" x14ac:dyDescent="0.3">
      <c r="A23480" s="13" t="s">
        <v>28186</v>
      </c>
      <c r="B23480" s="14" t="s">
        <v>726</v>
      </c>
    </row>
    <row r="23481" spans="1:2" ht="15.75" thickBot="1" x14ac:dyDescent="0.3">
      <c r="A23481" s="13" t="s">
        <v>25078</v>
      </c>
      <c r="B23481" s="14" t="s">
        <v>31630</v>
      </c>
    </row>
    <row r="23482" spans="1:2" ht="15.75" thickBot="1" x14ac:dyDescent="0.3">
      <c r="A23482" s="13" t="s">
        <v>23603</v>
      </c>
      <c r="B23482" s="14" t="s">
        <v>31620</v>
      </c>
    </row>
    <row r="23483" spans="1:2" ht="15.75" thickBot="1" x14ac:dyDescent="0.3">
      <c r="A23483" s="13" t="s">
        <v>24969</v>
      </c>
      <c r="B23483" s="14" t="s">
        <v>31630</v>
      </c>
    </row>
    <row r="23484" spans="1:2" ht="15.75" thickBot="1" x14ac:dyDescent="0.3">
      <c r="A23484" s="13" t="s">
        <v>26038</v>
      </c>
      <c r="B23484" s="14" t="s">
        <v>11978</v>
      </c>
    </row>
    <row r="23485" spans="1:2" ht="15.75" thickBot="1" x14ac:dyDescent="0.3">
      <c r="A23485" s="13" t="s">
        <v>25007</v>
      </c>
      <c r="B23485" s="14" t="s">
        <v>5509</v>
      </c>
    </row>
    <row r="23486" spans="1:2" ht="15.75" thickBot="1" x14ac:dyDescent="0.3">
      <c r="A23486" s="13" t="s">
        <v>23815</v>
      </c>
      <c r="B23486" s="14" t="s">
        <v>31620</v>
      </c>
    </row>
    <row r="23487" spans="1:2" ht="15.75" thickBot="1" x14ac:dyDescent="0.3">
      <c r="A23487" s="13" t="s">
        <v>23756</v>
      </c>
      <c r="B23487" s="14" t="s">
        <v>31620</v>
      </c>
    </row>
    <row r="23488" spans="1:2" ht="15.75" thickBot="1" x14ac:dyDescent="0.3">
      <c r="A23488" s="13" t="s">
        <v>27310</v>
      </c>
      <c r="B23488" s="14" t="s">
        <v>11978</v>
      </c>
    </row>
    <row r="23489" spans="1:2" ht="15.75" thickBot="1" x14ac:dyDescent="0.3">
      <c r="A23489" s="13" t="s">
        <v>29593</v>
      </c>
      <c r="B23489" s="14" t="s">
        <v>11584</v>
      </c>
    </row>
    <row r="23490" spans="1:2" ht="15.75" thickBot="1" x14ac:dyDescent="0.3">
      <c r="A23490" s="13" t="s">
        <v>30066</v>
      </c>
      <c r="B23490" s="14" t="s">
        <v>21735</v>
      </c>
    </row>
    <row r="23491" spans="1:2" ht="15.75" thickBot="1" x14ac:dyDescent="0.3">
      <c r="A23491" s="13" t="s">
        <v>29138</v>
      </c>
      <c r="B23491" s="14" t="s">
        <v>11584</v>
      </c>
    </row>
    <row r="23492" spans="1:2" ht="15.75" thickBot="1" x14ac:dyDescent="0.3">
      <c r="A23492" s="13" t="s">
        <v>28098</v>
      </c>
      <c r="B23492" s="14" t="s">
        <v>31621</v>
      </c>
    </row>
    <row r="23493" spans="1:2" ht="15.75" thickBot="1" x14ac:dyDescent="0.3">
      <c r="A23493" s="13" t="s">
        <v>23830</v>
      </c>
      <c r="B23493" s="14" t="s">
        <v>21735</v>
      </c>
    </row>
    <row r="23494" spans="1:2" ht="15.75" thickBot="1" x14ac:dyDescent="0.3">
      <c r="A23494" s="13" t="s">
        <v>27773</v>
      </c>
      <c r="B23494" s="14" t="s">
        <v>21735</v>
      </c>
    </row>
    <row r="23495" spans="1:2" ht="15.75" thickBot="1" x14ac:dyDescent="0.3">
      <c r="A23495" s="13" t="s">
        <v>24423</v>
      </c>
      <c r="B23495" s="14" t="s">
        <v>31632</v>
      </c>
    </row>
    <row r="23496" spans="1:2" ht="15.75" thickBot="1" x14ac:dyDescent="0.3">
      <c r="A23496" s="13" t="s">
        <v>30785</v>
      </c>
      <c r="B23496" s="14" t="s">
        <v>21805</v>
      </c>
    </row>
    <row r="23497" spans="1:2" ht="15.75" thickBot="1" x14ac:dyDescent="0.3">
      <c r="A23497" s="13" t="s">
        <v>23724</v>
      </c>
      <c r="B23497" s="14" t="s">
        <v>31620</v>
      </c>
    </row>
    <row r="23498" spans="1:2" ht="15.75" thickBot="1" x14ac:dyDescent="0.3">
      <c r="A23498" s="13" t="s">
        <v>27775</v>
      </c>
      <c r="B23498" s="14" t="s">
        <v>21735</v>
      </c>
    </row>
    <row r="23499" spans="1:2" ht="15.75" thickBot="1" x14ac:dyDescent="0.3">
      <c r="A23499" s="13" t="s">
        <v>30977</v>
      </c>
      <c r="B23499" s="14" t="s">
        <v>11978</v>
      </c>
    </row>
    <row r="23500" spans="1:2" ht="15.75" thickBot="1" x14ac:dyDescent="0.3">
      <c r="A23500" s="13" t="s">
        <v>30611</v>
      </c>
      <c r="B23500" s="14" t="s">
        <v>11978</v>
      </c>
    </row>
    <row r="23501" spans="1:2" ht="15.75" thickBot="1" x14ac:dyDescent="0.3">
      <c r="A23501" s="13" t="s">
        <v>31067</v>
      </c>
      <c r="B23501" s="14" t="s">
        <v>3019</v>
      </c>
    </row>
    <row r="23502" spans="1:2" ht="15.75" thickBot="1" x14ac:dyDescent="0.3">
      <c r="A23502" s="13" t="s">
        <v>27342</v>
      </c>
      <c r="B23502" s="14" t="s">
        <v>11591</v>
      </c>
    </row>
    <row r="23503" spans="1:2" ht="15.75" thickBot="1" x14ac:dyDescent="0.3">
      <c r="A23503" s="13" t="s">
        <v>27321</v>
      </c>
      <c r="B23503" s="14" t="s">
        <v>11978</v>
      </c>
    </row>
    <row r="23504" spans="1:2" ht="15.75" thickBot="1" x14ac:dyDescent="0.3">
      <c r="A23504" s="13" t="s">
        <v>29581</v>
      </c>
      <c r="B23504" s="14" t="s">
        <v>21735</v>
      </c>
    </row>
    <row r="23505" spans="1:2" ht="15.75" thickBot="1" x14ac:dyDescent="0.3">
      <c r="A23505" s="13" t="s">
        <v>25801</v>
      </c>
      <c r="B23505" s="14" t="s">
        <v>31619</v>
      </c>
    </row>
    <row r="23506" spans="1:2" ht="15.75" thickBot="1" x14ac:dyDescent="0.3">
      <c r="A23506" s="13" t="s">
        <v>24793</v>
      </c>
      <c r="B23506" s="14" t="s">
        <v>31622</v>
      </c>
    </row>
    <row r="23507" spans="1:2" ht="15.75" thickBot="1" x14ac:dyDescent="0.3">
      <c r="A23507" s="13" t="s">
        <v>23722</v>
      </c>
      <c r="B23507" s="14" t="s">
        <v>31620</v>
      </c>
    </row>
    <row r="23508" spans="1:2" ht="15.75" thickBot="1" x14ac:dyDescent="0.3">
      <c r="A23508" s="13" t="s">
        <v>24867</v>
      </c>
      <c r="B23508" s="14" t="s">
        <v>31622</v>
      </c>
    </row>
    <row r="23509" spans="1:2" ht="15.75" thickBot="1" x14ac:dyDescent="0.3">
      <c r="A23509" s="13" t="s">
        <v>23958</v>
      </c>
      <c r="B23509" s="14" t="s">
        <v>31631</v>
      </c>
    </row>
    <row r="23510" spans="1:2" ht="15.75" thickBot="1" x14ac:dyDescent="0.3">
      <c r="A23510" s="13" t="s">
        <v>25092</v>
      </c>
      <c r="B23510" s="14" t="s">
        <v>31630</v>
      </c>
    </row>
    <row r="23511" spans="1:2" ht="15.75" thickBot="1" x14ac:dyDescent="0.3">
      <c r="A23511" s="13" t="s">
        <v>30912</v>
      </c>
      <c r="B23511" s="14" t="s">
        <v>929</v>
      </c>
    </row>
    <row r="23512" spans="1:2" ht="15.75" thickBot="1" x14ac:dyDescent="0.3">
      <c r="A23512" s="13" t="s">
        <v>23817</v>
      </c>
      <c r="B23512" s="14" t="s">
        <v>21735</v>
      </c>
    </row>
    <row r="23513" spans="1:2" ht="15.75" thickBot="1" x14ac:dyDescent="0.3">
      <c r="A23513" s="13" t="s">
        <v>28999</v>
      </c>
      <c r="B23513" s="14" t="s">
        <v>11584</v>
      </c>
    </row>
    <row r="23514" spans="1:2" ht="15.75" thickBot="1" x14ac:dyDescent="0.3">
      <c r="A23514" s="13" t="s">
        <v>29149</v>
      </c>
      <c r="B23514" s="14" t="s">
        <v>11584</v>
      </c>
    </row>
    <row r="23515" spans="1:2" ht="15.75" thickBot="1" x14ac:dyDescent="0.3">
      <c r="A23515" s="13" t="s">
        <v>24898</v>
      </c>
      <c r="B23515" s="14" t="s">
        <v>31622</v>
      </c>
    </row>
    <row r="23516" spans="1:2" ht="15.75" thickBot="1" x14ac:dyDescent="0.3">
      <c r="A23516" s="13" t="s">
        <v>30895</v>
      </c>
      <c r="B23516" s="14" t="s">
        <v>11591</v>
      </c>
    </row>
    <row r="23517" spans="1:2" ht="15.75" thickBot="1" x14ac:dyDescent="0.3">
      <c r="A23517" s="13" t="s">
        <v>25065</v>
      </c>
      <c r="B23517" s="14" t="s">
        <v>31622</v>
      </c>
    </row>
    <row r="23518" spans="1:2" ht="15.75" thickBot="1" x14ac:dyDescent="0.3">
      <c r="A23518" s="13" t="s">
        <v>23434</v>
      </c>
      <c r="B23518" s="14" t="s">
        <v>848</v>
      </c>
    </row>
    <row r="23519" spans="1:2" ht="15.75" thickBot="1" x14ac:dyDescent="0.3">
      <c r="A23519" s="13" t="s">
        <v>25549</v>
      </c>
      <c r="B23519" s="14" t="s">
        <v>11978</v>
      </c>
    </row>
    <row r="23520" spans="1:2" ht="15.75" thickBot="1" x14ac:dyDescent="0.3">
      <c r="A23520" s="13" t="s">
        <v>23942</v>
      </c>
      <c r="B23520" s="14" t="s">
        <v>10919</v>
      </c>
    </row>
    <row r="23521" spans="1:2" ht="15.75" thickBot="1" x14ac:dyDescent="0.3">
      <c r="A23521" s="13" t="s">
        <v>29151</v>
      </c>
      <c r="B23521" s="14" t="s">
        <v>11584</v>
      </c>
    </row>
    <row r="23522" spans="1:2" ht="15.75" thickBot="1" x14ac:dyDescent="0.3">
      <c r="A23522" s="13" t="s">
        <v>26152</v>
      </c>
      <c r="B23522" s="14" t="s">
        <v>13081</v>
      </c>
    </row>
    <row r="23523" spans="1:2" ht="15.75" thickBot="1" x14ac:dyDescent="0.3">
      <c r="A23523" s="13" t="s">
        <v>29176</v>
      </c>
      <c r="B23523" s="14" t="s">
        <v>11584</v>
      </c>
    </row>
    <row r="23524" spans="1:2" ht="15.75" thickBot="1" x14ac:dyDescent="0.3">
      <c r="A23524" s="13" t="s">
        <v>24925</v>
      </c>
      <c r="B23524" s="14" t="s">
        <v>31622</v>
      </c>
    </row>
    <row r="23525" spans="1:2" ht="15.75" thickBot="1" x14ac:dyDescent="0.3">
      <c r="A23525" s="13" t="s">
        <v>28565</v>
      </c>
      <c r="B23525" s="14" t="s">
        <v>11309</v>
      </c>
    </row>
    <row r="23526" spans="1:2" ht="15.75" thickBot="1" x14ac:dyDescent="0.3">
      <c r="A23526" s="13" t="s">
        <v>24172</v>
      </c>
      <c r="B23526" s="14" t="s">
        <v>31618</v>
      </c>
    </row>
    <row r="23527" spans="1:2" ht="15.75" thickBot="1" x14ac:dyDescent="0.3">
      <c r="A23527" s="13" t="s">
        <v>27808</v>
      </c>
      <c r="B23527" s="14" t="s">
        <v>21735</v>
      </c>
    </row>
    <row r="23528" spans="1:2" ht="15.75" thickBot="1" x14ac:dyDescent="0.3">
      <c r="A23528" s="13" t="s">
        <v>28429</v>
      </c>
      <c r="B23528" s="14" t="s">
        <v>11977</v>
      </c>
    </row>
    <row r="23529" spans="1:2" ht="15.75" thickBot="1" x14ac:dyDescent="0.3">
      <c r="A23529" s="13" t="s">
        <v>29124</v>
      </c>
      <c r="B23529" s="14" t="s">
        <v>6016</v>
      </c>
    </row>
    <row r="23530" spans="1:2" ht="15.75" thickBot="1" x14ac:dyDescent="0.3">
      <c r="A23530" s="13" t="s">
        <v>30750</v>
      </c>
      <c r="B23530" s="14" t="s">
        <v>21805</v>
      </c>
    </row>
    <row r="23531" spans="1:2" ht="15.75" thickBot="1" x14ac:dyDescent="0.3">
      <c r="A23531" s="13" t="s">
        <v>24869</v>
      </c>
      <c r="B23531" s="14" t="s">
        <v>31622</v>
      </c>
    </row>
    <row r="23532" spans="1:2" ht="15.75" thickBot="1" x14ac:dyDescent="0.3">
      <c r="A23532" s="13" t="s">
        <v>24832</v>
      </c>
      <c r="B23532" s="14" t="s">
        <v>31622</v>
      </c>
    </row>
    <row r="23533" spans="1:2" ht="15.75" thickBot="1" x14ac:dyDescent="0.3">
      <c r="A23533" s="13" t="s">
        <v>28105</v>
      </c>
      <c r="B23533" s="14" t="s">
        <v>726</v>
      </c>
    </row>
    <row r="23534" spans="1:2" ht="15.75" thickBot="1" x14ac:dyDescent="0.3">
      <c r="A23534" s="13" t="s">
        <v>26157</v>
      </c>
      <c r="B23534" s="14" t="s">
        <v>13081</v>
      </c>
    </row>
    <row r="23535" spans="1:2" ht="15.75" thickBot="1" x14ac:dyDescent="0.3">
      <c r="A23535" s="13" t="s">
        <v>25571</v>
      </c>
      <c r="B23535" s="14" t="s">
        <v>11978</v>
      </c>
    </row>
    <row r="23536" spans="1:2" ht="15.75" thickBot="1" x14ac:dyDescent="0.3">
      <c r="A23536" s="13" t="s">
        <v>27826</v>
      </c>
      <c r="B23536" s="14" t="s">
        <v>11080</v>
      </c>
    </row>
    <row r="23537" spans="1:2" ht="15.75" thickBot="1" x14ac:dyDescent="0.3">
      <c r="A23537" s="13" t="s">
        <v>25118</v>
      </c>
      <c r="B23537" s="14" t="s">
        <v>31630</v>
      </c>
    </row>
    <row r="23538" spans="1:2" ht="15.75" thickBot="1" x14ac:dyDescent="0.3">
      <c r="A23538" s="13" t="s">
        <v>24987</v>
      </c>
      <c r="B23538" s="14" t="s">
        <v>12280</v>
      </c>
    </row>
    <row r="23539" spans="1:2" ht="15.75" thickBot="1" x14ac:dyDescent="0.3">
      <c r="A23539" s="13" t="s">
        <v>31253</v>
      </c>
      <c r="B23539" s="14" t="s">
        <v>11591</v>
      </c>
    </row>
    <row r="23540" spans="1:2" ht="15.75" thickBot="1" x14ac:dyDescent="0.3">
      <c r="A23540" s="13" t="s">
        <v>29143</v>
      </c>
      <c r="B23540" s="14" t="s">
        <v>11584</v>
      </c>
    </row>
    <row r="23541" spans="1:2" ht="15.75" thickBot="1" x14ac:dyDescent="0.3">
      <c r="A23541" s="13" t="s">
        <v>23746</v>
      </c>
      <c r="B23541" s="14" t="s">
        <v>11526</v>
      </c>
    </row>
    <row r="23542" spans="1:2" ht="15.75" thickBot="1" x14ac:dyDescent="0.3">
      <c r="A23542" s="13" t="s">
        <v>29619</v>
      </c>
      <c r="B23542" s="14" t="s">
        <v>11584</v>
      </c>
    </row>
    <row r="23543" spans="1:2" ht="15.75" thickBot="1" x14ac:dyDescent="0.3">
      <c r="A23543" s="13" t="s">
        <v>24945</v>
      </c>
      <c r="B23543" s="14" t="s">
        <v>31622</v>
      </c>
    </row>
    <row r="23544" spans="1:2" ht="15.75" thickBot="1" x14ac:dyDescent="0.3">
      <c r="A23544" s="13" t="s">
        <v>25086</v>
      </c>
      <c r="B23544" s="14" t="s">
        <v>31630</v>
      </c>
    </row>
    <row r="23545" spans="1:2" ht="15.75" thickBot="1" x14ac:dyDescent="0.3">
      <c r="A23545" s="13" t="s">
        <v>29415</v>
      </c>
      <c r="B23545" s="14" t="s">
        <v>21735</v>
      </c>
    </row>
    <row r="23546" spans="1:2" ht="15.75" thickBot="1" x14ac:dyDescent="0.3">
      <c r="A23546" s="13" t="s">
        <v>24063</v>
      </c>
      <c r="B23546" s="14" t="s">
        <v>21735</v>
      </c>
    </row>
    <row r="23547" spans="1:2" ht="15.75" thickBot="1" x14ac:dyDescent="0.3">
      <c r="A23547" s="13" t="s">
        <v>23995</v>
      </c>
      <c r="B23547" s="14" t="s">
        <v>31631</v>
      </c>
    </row>
    <row r="23548" spans="1:2" ht="15.75" thickBot="1" x14ac:dyDescent="0.3">
      <c r="A23548" s="13" t="s">
        <v>31216</v>
      </c>
      <c r="B23548" s="14" t="s">
        <v>11978</v>
      </c>
    </row>
    <row r="23549" spans="1:2" ht="15.75" thickBot="1" x14ac:dyDescent="0.3">
      <c r="A23549" s="13" t="s">
        <v>29198</v>
      </c>
      <c r="B23549" s="14" t="s">
        <v>11584</v>
      </c>
    </row>
    <row r="23550" spans="1:2" ht="15.75" thickBot="1" x14ac:dyDescent="0.3">
      <c r="A23550" s="13" t="s">
        <v>31633</v>
      </c>
      <c r="B23550" s="14" t="s">
        <v>726</v>
      </c>
    </row>
    <row r="23551" spans="1:2" ht="15.75" thickBot="1" x14ac:dyDescent="0.3">
      <c r="A23551" s="13" t="s">
        <v>24193</v>
      </c>
      <c r="B23551" s="14" t="s">
        <v>31618</v>
      </c>
    </row>
    <row r="23552" spans="1:2" ht="15.75" thickBot="1" x14ac:dyDescent="0.3">
      <c r="A23552" s="13" t="s">
        <v>24247</v>
      </c>
      <c r="B23552" s="14" t="s">
        <v>31617</v>
      </c>
    </row>
    <row r="23553" spans="1:2" ht="15.75" thickBot="1" x14ac:dyDescent="0.3">
      <c r="A23553" s="13" t="s">
        <v>28198</v>
      </c>
      <c r="B23553" s="14" t="s">
        <v>726</v>
      </c>
    </row>
    <row r="23554" spans="1:2" ht="15.75" thickBot="1" x14ac:dyDescent="0.3">
      <c r="A23554" s="13" t="s">
        <v>27840</v>
      </c>
      <c r="B23554" s="14" t="s">
        <v>11022</v>
      </c>
    </row>
    <row r="23555" spans="1:2" ht="15.75" thickBot="1" x14ac:dyDescent="0.3">
      <c r="A23555" s="13" t="s">
        <v>28274</v>
      </c>
      <c r="B23555" s="14" t="s">
        <v>726</v>
      </c>
    </row>
    <row r="23556" spans="1:2" ht="15.75" thickBot="1" x14ac:dyDescent="0.3">
      <c r="A23556" s="13" t="s">
        <v>28156</v>
      </c>
      <c r="B23556" s="14" t="s">
        <v>726</v>
      </c>
    </row>
    <row r="23557" spans="1:2" ht="15.75" thickBot="1" x14ac:dyDescent="0.3">
      <c r="A23557" s="13" t="s">
        <v>30781</v>
      </c>
      <c r="B23557" s="14" t="s">
        <v>21805</v>
      </c>
    </row>
    <row r="23558" spans="1:2" ht="15.75" thickBot="1" x14ac:dyDescent="0.3">
      <c r="A23558" s="13" t="s">
        <v>30723</v>
      </c>
      <c r="B23558" s="14" t="s">
        <v>21805</v>
      </c>
    </row>
    <row r="23559" spans="1:2" ht="15.75" thickBot="1" x14ac:dyDescent="0.3">
      <c r="A23559" s="13" t="s">
        <v>23567</v>
      </c>
      <c r="B23559" s="14" t="s">
        <v>106</v>
      </c>
    </row>
    <row r="23560" spans="1:2" ht="15.75" thickBot="1" x14ac:dyDescent="0.3">
      <c r="A23560" s="13" t="s">
        <v>27884</v>
      </c>
      <c r="B23560" s="14" t="s">
        <v>31623</v>
      </c>
    </row>
    <row r="23561" spans="1:2" ht="15.75" thickBot="1" x14ac:dyDescent="0.3">
      <c r="A23561" s="13" t="s">
        <v>24405</v>
      </c>
      <c r="B23561" s="14" t="s">
        <v>11891</v>
      </c>
    </row>
    <row r="23562" spans="1:2" ht="15.75" thickBot="1" x14ac:dyDescent="0.3">
      <c r="A23562" s="13" t="s">
        <v>24344</v>
      </c>
      <c r="B23562" s="14" t="s">
        <v>5557</v>
      </c>
    </row>
    <row r="23563" spans="1:2" ht="15.75" thickBot="1" x14ac:dyDescent="0.3">
      <c r="A23563" s="13" t="s">
        <v>30770</v>
      </c>
      <c r="B23563" s="14" t="s">
        <v>21805</v>
      </c>
    </row>
    <row r="23564" spans="1:2" ht="15.75" thickBot="1" x14ac:dyDescent="0.3">
      <c r="A23564" s="13" t="s">
        <v>31137</v>
      </c>
      <c r="B23564" s="14" t="s">
        <v>11591</v>
      </c>
    </row>
    <row r="23565" spans="1:2" ht="15.75" thickBot="1" x14ac:dyDescent="0.3">
      <c r="A23565" s="13" t="s">
        <v>25536</v>
      </c>
      <c r="B23565" s="14" t="s">
        <v>11978</v>
      </c>
    </row>
    <row r="23566" spans="1:2" ht="15.75" thickBot="1" x14ac:dyDescent="0.3">
      <c r="A23566" s="13" t="s">
        <v>30698</v>
      </c>
      <c r="B23566" s="14" t="s">
        <v>21805</v>
      </c>
    </row>
    <row r="23567" spans="1:2" ht="15.75" thickBot="1" x14ac:dyDescent="0.3">
      <c r="A23567" s="13" t="s">
        <v>29199</v>
      </c>
      <c r="B23567" s="14" t="s">
        <v>11584</v>
      </c>
    </row>
    <row r="23568" spans="1:2" ht="15.75" thickBot="1" x14ac:dyDescent="0.3">
      <c r="A23568" s="13" t="s">
        <v>26085</v>
      </c>
      <c r="B23568" s="14" t="s">
        <v>11978</v>
      </c>
    </row>
    <row r="23569" spans="1:2" ht="15.75" thickBot="1" x14ac:dyDescent="0.3">
      <c r="A23569" s="13" t="s">
        <v>31200</v>
      </c>
      <c r="B23569" s="14" t="s">
        <v>21735</v>
      </c>
    </row>
    <row r="23570" spans="1:2" ht="15.75" thickBot="1" x14ac:dyDescent="0.3">
      <c r="A23570" s="13" t="s">
        <v>30794</v>
      </c>
      <c r="B23570" s="14" t="s">
        <v>21805</v>
      </c>
    </row>
    <row r="23571" spans="1:2" ht="15.75" thickBot="1" x14ac:dyDescent="0.3">
      <c r="A23571" s="13" t="s">
        <v>23991</v>
      </c>
      <c r="B23571" s="14" t="s">
        <v>21735</v>
      </c>
    </row>
    <row r="23572" spans="1:2" ht="15.75" thickBot="1" x14ac:dyDescent="0.3">
      <c r="A23572" s="13" t="s">
        <v>30907</v>
      </c>
      <c r="B23572" s="14" t="s">
        <v>11978</v>
      </c>
    </row>
    <row r="23573" spans="1:2" ht="15.75" thickBot="1" x14ac:dyDescent="0.3">
      <c r="A23573" s="13" t="s">
        <v>24499</v>
      </c>
      <c r="B23573" s="14" t="s">
        <v>10840</v>
      </c>
    </row>
    <row r="23574" spans="1:2" ht="15.75" thickBot="1" x14ac:dyDescent="0.3">
      <c r="A23574" s="13" t="s">
        <v>27850</v>
      </c>
      <c r="B23574" s="14" t="s">
        <v>21735</v>
      </c>
    </row>
    <row r="23575" spans="1:2" ht="15.75" thickBot="1" x14ac:dyDescent="0.3">
      <c r="A23575" s="13" t="s">
        <v>23619</v>
      </c>
      <c r="B23575" s="14" t="s">
        <v>31620</v>
      </c>
    </row>
    <row r="23576" spans="1:2" ht="15.75" thickBot="1" x14ac:dyDescent="0.3">
      <c r="A23576" s="13" t="s">
        <v>24285</v>
      </c>
      <c r="B23576" s="14" t="s">
        <v>31617</v>
      </c>
    </row>
    <row r="23577" spans="1:2" ht="15.75" thickBot="1" x14ac:dyDescent="0.3">
      <c r="A23577" s="13" t="s">
        <v>23771</v>
      </c>
      <c r="B23577" s="14" t="s">
        <v>10487</v>
      </c>
    </row>
    <row r="23578" spans="1:2" ht="15.75" thickBot="1" x14ac:dyDescent="0.3">
      <c r="A23578" s="13" t="s">
        <v>26906</v>
      </c>
      <c r="B23578" s="14" t="s">
        <v>1034</v>
      </c>
    </row>
    <row r="23579" spans="1:2" ht="15.75" thickBot="1" x14ac:dyDescent="0.3">
      <c r="A23579" s="13" t="s">
        <v>24149</v>
      </c>
      <c r="B23579" s="14" t="s">
        <v>31618</v>
      </c>
    </row>
    <row r="23580" spans="1:2" ht="15.75" thickBot="1" x14ac:dyDescent="0.3">
      <c r="A23580" s="13" t="s">
        <v>31115</v>
      </c>
      <c r="B23580" s="14" t="s">
        <v>11978</v>
      </c>
    </row>
    <row r="23581" spans="1:2" ht="15.75" thickBot="1" x14ac:dyDescent="0.3">
      <c r="A23581" s="13" t="s">
        <v>28528</v>
      </c>
      <c r="B23581" s="14" t="s">
        <v>11888</v>
      </c>
    </row>
    <row r="23582" spans="1:2" ht="15.75" thickBot="1" x14ac:dyDescent="0.3">
      <c r="A23582" s="13" t="s">
        <v>23983</v>
      </c>
      <c r="B23582" s="14" t="s">
        <v>31631</v>
      </c>
    </row>
    <row r="23583" spans="1:2" ht="15.75" thickBot="1" x14ac:dyDescent="0.3">
      <c r="A23583" s="13" t="s">
        <v>27593</v>
      </c>
      <c r="B23583" s="14" t="s">
        <v>4431</v>
      </c>
    </row>
    <row r="23584" spans="1:2" ht="15.75" thickBot="1" x14ac:dyDescent="0.3">
      <c r="A23584" s="13" t="s">
        <v>29574</v>
      </c>
      <c r="B23584" s="14" t="s">
        <v>11584</v>
      </c>
    </row>
    <row r="23585" spans="1:2" ht="15.75" thickBot="1" x14ac:dyDescent="0.3">
      <c r="A23585" s="13" t="s">
        <v>23777</v>
      </c>
      <c r="B23585" s="14" t="s">
        <v>31620</v>
      </c>
    </row>
    <row r="23586" spans="1:2" ht="15.75" thickBot="1" x14ac:dyDescent="0.3">
      <c r="A23586" s="13" t="s">
        <v>27769</v>
      </c>
      <c r="B23586" s="14" t="s">
        <v>31617</v>
      </c>
    </row>
    <row r="23587" spans="1:2" ht="15.75" thickBot="1" x14ac:dyDescent="0.3">
      <c r="A23587" s="13" t="s">
        <v>23629</v>
      </c>
      <c r="B23587" s="14" t="s">
        <v>31620</v>
      </c>
    </row>
    <row r="23588" spans="1:2" ht="15.75" thickBot="1" x14ac:dyDescent="0.3">
      <c r="A23588" s="13" t="s">
        <v>23860</v>
      </c>
      <c r="B23588" s="14" t="s">
        <v>11755</v>
      </c>
    </row>
    <row r="23589" spans="1:2" ht="15.75" thickBot="1" x14ac:dyDescent="0.3">
      <c r="A23589" s="13" t="s">
        <v>23605</v>
      </c>
      <c r="B23589" s="14" t="s">
        <v>31620</v>
      </c>
    </row>
    <row r="23590" spans="1:2" ht="15.75" thickBot="1" x14ac:dyDescent="0.3">
      <c r="A23590" s="13" t="s">
        <v>28109</v>
      </c>
      <c r="B23590" s="14" t="s">
        <v>726</v>
      </c>
    </row>
    <row r="23591" spans="1:2" ht="15.75" thickBot="1" x14ac:dyDescent="0.3">
      <c r="A23591" s="13" t="s">
        <v>24272</v>
      </c>
      <c r="B23591" s="14" t="s">
        <v>31617</v>
      </c>
    </row>
    <row r="23592" spans="1:2" ht="15.75" thickBot="1" x14ac:dyDescent="0.3">
      <c r="A23592" s="13" t="s">
        <v>31065</v>
      </c>
      <c r="B23592" s="14" t="s">
        <v>31634</v>
      </c>
    </row>
    <row r="23593" spans="1:2" ht="15.75" thickBot="1" x14ac:dyDescent="0.3">
      <c r="A23593" s="13" t="s">
        <v>27381</v>
      </c>
      <c r="B23593" s="14" t="s">
        <v>10923</v>
      </c>
    </row>
    <row r="23594" spans="1:2" ht="15.75" thickBot="1" x14ac:dyDescent="0.3">
      <c r="A23594" s="13" t="s">
        <v>24834</v>
      </c>
      <c r="B23594" s="14" t="s">
        <v>31622</v>
      </c>
    </row>
    <row r="23595" spans="1:2" ht="15.75" thickBot="1" x14ac:dyDescent="0.3">
      <c r="A23595" s="13" t="s">
        <v>27899</v>
      </c>
      <c r="B23595" s="14" t="s">
        <v>31623</v>
      </c>
    </row>
    <row r="23596" spans="1:2" ht="15.75" thickBot="1" x14ac:dyDescent="0.3">
      <c r="A23596" s="13" t="s">
        <v>28152</v>
      </c>
      <c r="B23596" s="14" t="s">
        <v>726</v>
      </c>
    </row>
    <row r="23597" spans="1:2" ht="15.75" thickBot="1" x14ac:dyDescent="0.3">
      <c r="A23597" s="13" t="s">
        <v>23892</v>
      </c>
      <c r="B23597" s="14" t="s">
        <v>12284</v>
      </c>
    </row>
    <row r="23598" spans="1:2" ht="15.75" thickBot="1" x14ac:dyDescent="0.3">
      <c r="A23598" s="13" t="s">
        <v>23879</v>
      </c>
      <c r="B23598" s="14" t="s">
        <v>11896</v>
      </c>
    </row>
    <row r="23599" spans="1:2" ht="15.75" thickBot="1" x14ac:dyDescent="0.3">
      <c r="A23599" s="13" t="s">
        <v>23533</v>
      </c>
      <c r="B23599" s="14" t="s">
        <v>11988</v>
      </c>
    </row>
    <row r="23600" spans="1:2" ht="15.75" thickBot="1" x14ac:dyDescent="0.3">
      <c r="A23600" s="13" t="s">
        <v>25863</v>
      </c>
      <c r="B23600" s="14" t="s">
        <v>12358</v>
      </c>
    </row>
    <row r="23601" spans="1:2" ht="15.75" thickBot="1" x14ac:dyDescent="0.3">
      <c r="A23601" s="13" t="s">
        <v>24368</v>
      </c>
      <c r="B23601" s="14" t="s">
        <v>12447</v>
      </c>
    </row>
    <row r="23602" spans="1:2" ht="15.75" thickBot="1" x14ac:dyDescent="0.3">
      <c r="A23602" s="13" t="s">
        <v>25989</v>
      </c>
      <c r="B23602" s="14" t="s">
        <v>854</v>
      </c>
    </row>
    <row r="23603" spans="1:2" ht="15.75" thickBot="1" x14ac:dyDescent="0.3">
      <c r="A23603" s="13" t="s">
        <v>28907</v>
      </c>
      <c r="B23603" s="14" t="s">
        <v>11584</v>
      </c>
    </row>
    <row r="23604" spans="1:2" ht="15.75" thickBot="1" x14ac:dyDescent="0.3">
      <c r="A23604" s="13" t="s">
        <v>23598</v>
      </c>
      <c r="B23604" s="14" t="s">
        <v>31620</v>
      </c>
    </row>
    <row r="23605" spans="1:2" ht="15.75" thickBot="1" x14ac:dyDescent="0.3">
      <c r="A23605" s="13" t="s">
        <v>23761</v>
      </c>
      <c r="B23605" s="14" t="s">
        <v>10632</v>
      </c>
    </row>
    <row r="23606" spans="1:2" ht="15.75" thickBot="1" x14ac:dyDescent="0.3">
      <c r="A23606" s="13" t="s">
        <v>23827</v>
      </c>
      <c r="B23606" s="14" t="s">
        <v>21735</v>
      </c>
    </row>
    <row r="23607" spans="1:2" ht="15.75" thickBot="1" x14ac:dyDescent="0.3">
      <c r="A23607" s="13" t="s">
        <v>24427</v>
      </c>
      <c r="B23607" s="14" t="s">
        <v>31625</v>
      </c>
    </row>
    <row r="23608" spans="1:2" ht="15.75" thickBot="1" x14ac:dyDescent="0.3">
      <c r="A23608" s="13" t="s">
        <v>24959</v>
      </c>
      <c r="B23608" s="14" t="s">
        <v>11864</v>
      </c>
    </row>
    <row r="23609" spans="1:2" ht="15.75" thickBot="1" x14ac:dyDescent="0.3">
      <c r="A23609" s="13" t="s">
        <v>28223</v>
      </c>
      <c r="B23609" s="14" t="s">
        <v>21735</v>
      </c>
    </row>
    <row r="23610" spans="1:2" ht="15.75" thickBot="1" x14ac:dyDescent="0.3">
      <c r="A23610" s="13" t="s">
        <v>31481</v>
      </c>
      <c r="B23610" s="14" t="s">
        <v>31626</v>
      </c>
    </row>
    <row r="23611" spans="1:2" ht="15.75" thickBot="1" x14ac:dyDescent="0.3">
      <c r="A23611" s="13" t="s">
        <v>26129</v>
      </c>
      <c r="B23611" s="14" t="s">
        <v>13081</v>
      </c>
    </row>
    <row r="23612" spans="1:2" ht="15.75" thickBot="1" x14ac:dyDescent="0.3">
      <c r="A23612" s="13" t="s">
        <v>28169</v>
      </c>
      <c r="B23612" s="14" t="s">
        <v>726</v>
      </c>
    </row>
    <row r="23613" spans="1:2" ht="15.75" thickBot="1" x14ac:dyDescent="0.3">
      <c r="A23613" s="13" t="s">
        <v>28206</v>
      </c>
      <c r="B23613" s="14" t="s">
        <v>21735</v>
      </c>
    </row>
    <row r="23614" spans="1:2" ht="15.75" thickBot="1" x14ac:dyDescent="0.3">
      <c r="A23614" s="13" t="s">
        <v>28563</v>
      </c>
      <c r="B23614" s="14" t="s">
        <v>11309</v>
      </c>
    </row>
    <row r="23615" spans="1:2" ht="15.75" thickBot="1" x14ac:dyDescent="0.3">
      <c r="A23615" s="13" t="s">
        <v>28404</v>
      </c>
      <c r="B23615" s="14" t="s">
        <v>726</v>
      </c>
    </row>
    <row r="23616" spans="1:2" ht="15.75" thickBot="1" x14ac:dyDescent="0.3">
      <c r="A23616" s="13" t="s">
        <v>30612</v>
      </c>
      <c r="B23616" s="14" t="s">
        <v>11978</v>
      </c>
    </row>
    <row r="23617" spans="1:2" ht="15.75" thickBot="1" x14ac:dyDescent="0.3">
      <c r="A23617" s="13" t="s">
        <v>29174</v>
      </c>
      <c r="B23617" s="14" t="s">
        <v>11584</v>
      </c>
    </row>
    <row r="23618" spans="1:2" ht="15.75" thickBot="1" x14ac:dyDescent="0.3">
      <c r="A23618" s="13" t="s">
        <v>28925</v>
      </c>
      <c r="B23618" s="14" t="s">
        <v>11584</v>
      </c>
    </row>
    <row r="23619" spans="1:2" ht="15.75" thickBot="1" x14ac:dyDescent="0.3">
      <c r="A23619" s="13" t="s">
        <v>23953</v>
      </c>
      <c r="B23619" s="14" t="s">
        <v>12344</v>
      </c>
    </row>
    <row r="23620" spans="1:2" ht="15.75" thickBot="1" x14ac:dyDescent="0.3">
      <c r="A23620" s="13" t="s">
        <v>24855</v>
      </c>
      <c r="B23620" s="14" t="s">
        <v>31622</v>
      </c>
    </row>
    <row r="23621" spans="1:2" ht="15.75" thickBot="1" x14ac:dyDescent="0.3">
      <c r="A23621" s="13" t="s">
        <v>27772</v>
      </c>
      <c r="B23621" s="14" t="s">
        <v>21735</v>
      </c>
    </row>
    <row r="23622" spans="1:2" ht="15.75" thickBot="1" x14ac:dyDescent="0.3">
      <c r="A23622" s="13" t="s">
        <v>23595</v>
      </c>
      <c r="B23622" s="14" t="s">
        <v>31620</v>
      </c>
    </row>
    <row r="23623" spans="1:2" ht="15.75" thickBot="1" x14ac:dyDescent="0.3">
      <c r="A23623" s="13" t="s">
        <v>23608</v>
      </c>
      <c r="B23623" s="14" t="s">
        <v>31620</v>
      </c>
    </row>
    <row r="23624" spans="1:2" ht="15.75" thickBot="1" x14ac:dyDescent="0.3">
      <c r="A23624" s="13" t="s">
        <v>30738</v>
      </c>
      <c r="B23624" s="14" t="s">
        <v>21805</v>
      </c>
    </row>
    <row r="23625" spans="1:2" ht="15.75" thickBot="1" x14ac:dyDescent="0.3">
      <c r="A23625" s="13" t="s">
        <v>24018</v>
      </c>
      <c r="B23625" s="14" t="s">
        <v>11081</v>
      </c>
    </row>
    <row r="23626" spans="1:2" ht="15.75" thickBot="1" x14ac:dyDescent="0.3">
      <c r="A23626" s="13" t="s">
        <v>29625</v>
      </c>
      <c r="B23626" s="14" t="s">
        <v>21735</v>
      </c>
    </row>
    <row r="23627" spans="1:2" ht="15.75" thickBot="1" x14ac:dyDescent="0.3">
      <c r="A23627" s="13" t="s">
        <v>25794</v>
      </c>
      <c r="B23627" s="14" t="s">
        <v>31619</v>
      </c>
    </row>
    <row r="23628" spans="1:2" ht="15.75" thickBot="1" x14ac:dyDescent="0.3">
      <c r="A23628" s="13" t="s">
        <v>27336</v>
      </c>
      <c r="B23628" s="14" t="s">
        <v>11978</v>
      </c>
    </row>
    <row r="23629" spans="1:2" ht="15.75" thickBot="1" x14ac:dyDescent="0.3">
      <c r="A23629" s="13" t="s">
        <v>29200</v>
      </c>
      <c r="B23629" s="14" t="s">
        <v>11584</v>
      </c>
    </row>
    <row r="23630" spans="1:2" ht="15.75" thickBot="1" x14ac:dyDescent="0.3">
      <c r="A23630" s="13" t="s">
        <v>31066</v>
      </c>
      <c r="B23630" s="14" t="s">
        <v>3019</v>
      </c>
    </row>
    <row r="23631" spans="1:2" ht="15.75" thickBot="1" x14ac:dyDescent="0.3">
      <c r="A23631" s="13" t="s">
        <v>28191</v>
      </c>
      <c r="B23631" s="14" t="s">
        <v>726</v>
      </c>
    </row>
    <row r="23632" spans="1:2" ht="15.75" thickBot="1" x14ac:dyDescent="0.3">
      <c r="A23632" s="13" t="s">
        <v>23461</v>
      </c>
      <c r="B23632" s="14" t="s">
        <v>12339</v>
      </c>
    </row>
    <row r="23633" spans="1:2" ht="15.75" thickBot="1" x14ac:dyDescent="0.3">
      <c r="A23633" s="13" t="s">
        <v>24145</v>
      </c>
      <c r="B23633" s="14" t="s">
        <v>31618</v>
      </c>
    </row>
    <row r="23634" spans="1:2" ht="15.75" thickBot="1" x14ac:dyDescent="0.3">
      <c r="A23634" s="13" t="s">
        <v>24779</v>
      </c>
      <c r="B23634" s="14" t="s">
        <v>31622</v>
      </c>
    </row>
    <row r="23635" spans="1:2" ht="15.75" thickBot="1" x14ac:dyDescent="0.3">
      <c r="A23635" s="13" t="s">
        <v>27852</v>
      </c>
      <c r="B23635" s="14" t="s">
        <v>31621</v>
      </c>
    </row>
    <row r="23636" spans="1:2" ht="15.75" thickBot="1" x14ac:dyDescent="0.3">
      <c r="A23636" s="13" t="s">
        <v>28487</v>
      </c>
      <c r="B23636" s="14" t="s">
        <v>726</v>
      </c>
    </row>
    <row r="23637" spans="1:2" ht="15.75" thickBot="1" x14ac:dyDescent="0.3">
      <c r="A23637" s="13" t="s">
        <v>23992</v>
      </c>
      <c r="B23637" s="14" t="s">
        <v>31631</v>
      </c>
    </row>
    <row r="23638" spans="1:2" ht="15.75" thickBot="1" x14ac:dyDescent="0.3">
      <c r="A23638" s="13" t="s">
        <v>26141</v>
      </c>
      <c r="B23638" s="14" t="s">
        <v>13081</v>
      </c>
    </row>
    <row r="23639" spans="1:2" ht="15.75" thickBot="1" x14ac:dyDescent="0.3">
      <c r="A23639" s="13" t="s">
        <v>28737</v>
      </c>
      <c r="B23639" s="14" t="s">
        <v>11995</v>
      </c>
    </row>
    <row r="23640" spans="1:2" ht="15.75" thickBot="1" x14ac:dyDescent="0.3">
      <c r="A23640" s="13" t="s">
        <v>29591</v>
      </c>
      <c r="B23640" s="14" t="s">
        <v>11584</v>
      </c>
    </row>
    <row r="23641" spans="1:2" ht="15.75" thickBot="1" x14ac:dyDescent="0.3">
      <c r="A23641" s="13" t="s">
        <v>30695</v>
      </c>
      <c r="B23641" s="14" t="s">
        <v>21805</v>
      </c>
    </row>
    <row r="23642" spans="1:2" ht="15.75" thickBot="1" x14ac:dyDescent="0.3">
      <c r="A23642" s="13" t="s">
        <v>28097</v>
      </c>
      <c r="B23642" s="14" t="s">
        <v>31621</v>
      </c>
    </row>
    <row r="23643" spans="1:2" ht="15.75" thickBot="1" x14ac:dyDescent="0.3">
      <c r="A23643" s="13" t="s">
        <v>30716</v>
      </c>
      <c r="B23643" s="14" t="s">
        <v>21805</v>
      </c>
    </row>
    <row r="23644" spans="1:2" ht="15.75" thickBot="1" x14ac:dyDescent="0.3">
      <c r="A23644" s="13" t="s">
        <v>23727</v>
      </c>
      <c r="B23644" s="14" t="s">
        <v>31620</v>
      </c>
    </row>
    <row r="23645" spans="1:2" ht="15.75" thickBot="1" x14ac:dyDescent="0.3">
      <c r="A23645" s="13" t="s">
        <v>23636</v>
      </c>
      <c r="B23645" s="14" t="s">
        <v>31620</v>
      </c>
    </row>
    <row r="23646" spans="1:2" ht="15.75" thickBot="1" x14ac:dyDescent="0.3">
      <c r="A23646" s="13" t="s">
        <v>28221</v>
      </c>
      <c r="B23646" s="14" t="s">
        <v>726</v>
      </c>
    </row>
    <row r="23647" spans="1:2" ht="15.75" thickBot="1" x14ac:dyDescent="0.3">
      <c r="A23647" s="13" t="s">
        <v>28146</v>
      </c>
      <c r="B23647" s="14" t="s">
        <v>726</v>
      </c>
    </row>
    <row r="23648" spans="1:2" ht="15.75" thickBot="1" x14ac:dyDescent="0.3">
      <c r="A23648" s="13" t="s">
        <v>30801</v>
      </c>
      <c r="B23648" s="14" t="s">
        <v>21805</v>
      </c>
    </row>
    <row r="23649" spans="1:2" ht="15.75" thickBot="1" x14ac:dyDescent="0.3">
      <c r="A23649" s="13" t="s">
        <v>27829</v>
      </c>
      <c r="B23649" s="14" t="s">
        <v>31621</v>
      </c>
    </row>
    <row r="23650" spans="1:2" ht="15.75" thickBot="1" x14ac:dyDescent="0.3">
      <c r="A23650" s="13" t="s">
        <v>24777</v>
      </c>
      <c r="B23650" s="14" t="s">
        <v>31622</v>
      </c>
    </row>
    <row r="23651" spans="1:2" ht="15.75" thickBot="1" x14ac:dyDescent="0.3">
      <c r="A23651" s="13" t="s">
        <v>30261</v>
      </c>
      <c r="B23651" s="14" t="s">
        <v>31618</v>
      </c>
    </row>
    <row r="23652" spans="1:2" ht="15.75" thickBot="1" x14ac:dyDescent="0.3">
      <c r="A23652" s="13" t="s">
        <v>26030</v>
      </c>
      <c r="B23652" s="14" t="s">
        <v>11978</v>
      </c>
    </row>
    <row r="23653" spans="1:2" ht="15.75" thickBot="1" x14ac:dyDescent="0.3">
      <c r="A23653" s="13" t="s">
        <v>26820</v>
      </c>
      <c r="B23653" s="14" t="s">
        <v>10788</v>
      </c>
    </row>
    <row r="23654" spans="1:2" ht="15.75" thickBot="1" x14ac:dyDescent="0.3">
      <c r="A23654" s="13" t="s">
        <v>25708</v>
      </c>
      <c r="B23654" s="14" t="s">
        <v>12031</v>
      </c>
    </row>
    <row r="23655" spans="1:2" ht="15.75" thickBot="1" x14ac:dyDescent="0.3">
      <c r="A23655" s="13" t="s">
        <v>30918</v>
      </c>
      <c r="B23655" s="14" t="s">
        <v>929</v>
      </c>
    </row>
    <row r="23656" spans="1:2" ht="15.75" thickBot="1" x14ac:dyDescent="0.3">
      <c r="A23656" s="13" t="s">
        <v>24164</v>
      </c>
      <c r="B23656" s="14" t="s">
        <v>31618</v>
      </c>
    </row>
    <row r="23657" spans="1:2" ht="15.75" thickBot="1" x14ac:dyDescent="0.3">
      <c r="A23657" s="13" t="s">
        <v>27323</v>
      </c>
      <c r="B23657" s="14" t="s">
        <v>11978</v>
      </c>
    </row>
    <row r="23658" spans="1:2" ht="15.75" thickBot="1" x14ac:dyDescent="0.3">
      <c r="A23658" s="13" t="s">
        <v>28208</v>
      </c>
      <c r="B23658" s="14" t="s">
        <v>726</v>
      </c>
    </row>
    <row r="23659" spans="1:2" ht="15.75" thickBot="1" x14ac:dyDescent="0.3">
      <c r="A23659" s="13" t="s">
        <v>24246</v>
      </c>
      <c r="B23659" s="14" t="s">
        <v>11469</v>
      </c>
    </row>
    <row r="23660" spans="1:2" ht="15.75" thickBot="1" x14ac:dyDescent="0.3">
      <c r="A23660" s="13" t="s">
        <v>29306</v>
      </c>
      <c r="B23660" s="14" t="s">
        <v>21735</v>
      </c>
    </row>
    <row r="23661" spans="1:2" ht="15.75" thickBot="1" x14ac:dyDescent="0.3">
      <c r="A23661" s="13" t="s">
        <v>25797</v>
      </c>
      <c r="B23661" s="14" t="s">
        <v>31619</v>
      </c>
    </row>
    <row r="23662" spans="1:2" ht="15.75" thickBot="1" x14ac:dyDescent="0.3">
      <c r="A23662" s="13" t="s">
        <v>30284</v>
      </c>
      <c r="B23662" s="14" t="s">
        <v>12889</v>
      </c>
    </row>
    <row r="23663" spans="1:2" ht="15.75" thickBot="1" x14ac:dyDescent="0.3">
      <c r="A23663" s="13" t="s">
        <v>26154</v>
      </c>
      <c r="B23663" s="14" t="s">
        <v>13081</v>
      </c>
    </row>
    <row r="23664" spans="1:2" ht="15.75" thickBot="1" x14ac:dyDescent="0.3">
      <c r="A23664" s="13" t="s">
        <v>25824</v>
      </c>
      <c r="B23664" s="14" t="s">
        <v>114</v>
      </c>
    </row>
    <row r="23665" spans="1:2" ht="15.75" thickBot="1" x14ac:dyDescent="0.3">
      <c r="A23665" s="13" t="s">
        <v>27329</v>
      </c>
      <c r="B23665" s="14" t="s">
        <v>11978</v>
      </c>
    </row>
    <row r="23666" spans="1:2" ht="15.75" thickBot="1" x14ac:dyDescent="0.3">
      <c r="A23666" s="13" t="s">
        <v>30275</v>
      </c>
      <c r="B23666" s="14" t="s">
        <v>12889</v>
      </c>
    </row>
    <row r="23667" spans="1:2" ht="15.75" thickBot="1" x14ac:dyDescent="0.3">
      <c r="A23667" s="13" t="s">
        <v>27312</v>
      </c>
      <c r="B23667" s="14" t="s">
        <v>11978</v>
      </c>
    </row>
    <row r="23668" spans="1:2" ht="15.75" thickBot="1" x14ac:dyDescent="0.3">
      <c r="A23668" s="13" t="s">
        <v>28985</v>
      </c>
      <c r="B23668" s="14" t="s">
        <v>11835</v>
      </c>
    </row>
    <row r="23669" spans="1:2" ht="15.75" thickBot="1" x14ac:dyDescent="0.3">
      <c r="A23669" s="13" t="s">
        <v>28185</v>
      </c>
      <c r="B23669" s="14" t="s">
        <v>726</v>
      </c>
    </row>
    <row r="23670" spans="1:2" ht="15.75" thickBot="1" x14ac:dyDescent="0.3">
      <c r="A23670" s="13" t="s">
        <v>24783</v>
      </c>
      <c r="B23670" s="14" t="s">
        <v>31622</v>
      </c>
    </row>
    <row r="23671" spans="1:2" ht="15.75" thickBot="1" x14ac:dyDescent="0.3">
      <c r="A23671" s="13" t="s">
        <v>29018</v>
      </c>
      <c r="B23671" s="14" t="s">
        <v>11584</v>
      </c>
    </row>
    <row r="23672" spans="1:2" ht="15.75" thickBot="1" x14ac:dyDescent="0.3">
      <c r="A23672" s="13" t="s">
        <v>28994</v>
      </c>
      <c r="B23672" s="14" t="s">
        <v>11584</v>
      </c>
    </row>
    <row r="23673" spans="1:2" ht="15.75" thickBot="1" x14ac:dyDescent="0.3">
      <c r="A23673" s="13" t="s">
        <v>27867</v>
      </c>
      <c r="B23673" s="14" t="s">
        <v>31623</v>
      </c>
    </row>
    <row r="23674" spans="1:2" ht="15.75" thickBot="1" x14ac:dyDescent="0.3">
      <c r="A23674" s="13" t="s">
        <v>24241</v>
      </c>
      <c r="B23674" s="14" t="s">
        <v>11964</v>
      </c>
    </row>
    <row r="23675" spans="1:2" ht="15.75" thickBot="1" x14ac:dyDescent="0.3">
      <c r="A23675" s="13" t="s">
        <v>30291</v>
      </c>
      <c r="B23675" s="14" t="s">
        <v>12889</v>
      </c>
    </row>
    <row r="23676" spans="1:2" ht="15.75" thickBot="1" x14ac:dyDescent="0.3">
      <c r="A23676" s="13" t="s">
        <v>28262</v>
      </c>
      <c r="B23676" s="14" t="s">
        <v>726</v>
      </c>
    </row>
    <row r="23677" spans="1:2" ht="15.75" thickBot="1" x14ac:dyDescent="0.3">
      <c r="A23677" s="13" t="s">
        <v>28126</v>
      </c>
      <c r="B23677" s="14" t="s">
        <v>726</v>
      </c>
    </row>
    <row r="23678" spans="1:2" ht="15.75" thickBot="1" x14ac:dyDescent="0.3">
      <c r="A23678" s="13" t="s">
        <v>30779</v>
      </c>
      <c r="B23678" s="14" t="s">
        <v>21805</v>
      </c>
    </row>
    <row r="23679" spans="1:2" ht="15.75" thickBot="1" x14ac:dyDescent="0.3">
      <c r="A23679" s="13" t="s">
        <v>30268</v>
      </c>
      <c r="B23679" s="14" t="s">
        <v>21735</v>
      </c>
    </row>
    <row r="23680" spans="1:2" ht="15.75" thickBot="1" x14ac:dyDescent="0.3">
      <c r="A23680" s="13" t="s">
        <v>28578</v>
      </c>
      <c r="B23680" s="14" t="s">
        <v>11309</v>
      </c>
    </row>
    <row r="23681" spans="1:2" ht="15.75" thickBot="1" x14ac:dyDescent="0.3">
      <c r="A23681" s="13" t="s">
        <v>29150</v>
      </c>
      <c r="B23681" s="14" t="s">
        <v>11584</v>
      </c>
    </row>
    <row r="23682" spans="1:2" ht="15.75" thickBot="1" x14ac:dyDescent="0.3">
      <c r="A23682" s="13" t="s">
        <v>26026</v>
      </c>
      <c r="B23682" s="14" t="s">
        <v>11978</v>
      </c>
    </row>
    <row r="23683" spans="1:2" ht="15.75" thickBot="1" x14ac:dyDescent="0.3">
      <c r="A23683" s="13" t="s">
        <v>29183</v>
      </c>
      <c r="B23683" s="14" t="s">
        <v>11584</v>
      </c>
    </row>
    <row r="23684" spans="1:2" ht="15.75" thickBot="1" x14ac:dyDescent="0.3">
      <c r="A23684" s="13" t="s">
        <v>24944</v>
      </c>
      <c r="B23684" s="14" t="s">
        <v>31622</v>
      </c>
    </row>
    <row r="23685" spans="1:2" ht="15.75" thickBot="1" x14ac:dyDescent="0.3">
      <c r="A23685" s="13" t="s">
        <v>23758</v>
      </c>
      <c r="B23685" s="14" t="s">
        <v>31620</v>
      </c>
    </row>
    <row r="23686" spans="1:2" ht="15.75" thickBot="1" x14ac:dyDescent="0.3">
      <c r="A23686" s="13" t="s">
        <v>24936</v>
      </c>
      <c r="B23686" s="14" t="s">
        <v>31622</v>
      </c>
    </row>
    <row r="23687" spans="1:2" ht="15.75" thickBot="1" x14ac:dyDescent="0.3">
      <c r="A23687" s="13" t="s">
        <v>30765</v>
      </c>
      <c r="B23687" s="14" t="s">
        <v>21805</v>
      </c>
    </row>
    <row r="23688" spans="1:2" ht="15.75" thickBot="1" x14ac:dyDescent="0.3">
      <c r="A23688" s="13" t="s">
        <v>26013</v>
      </c>
      <c r="B23688" s="14" t="s">
        <v>11978</v>
      </c>
    </row>
    <row r="23689" spans="1:2" ht="15.75" thickBot="1" x14ac:dyDescent="0.3">
      <c r="A23689" s="13" t="s">
        <v>31234</v>
      </c>
      <c r="B23689" s="14" t="s">
        <v>12437</v>
      </c>
    </row>
    <row r="23690" spans="1:2" ht="15.75" thickBot="1" x14ac:dyDescent="0.3">
      <c r="A23690" s="13" t="s">
        <v>23755</v>
      </c>
      <c r="B23690" s="14" t="s">
        <v>31620</v>
      </c>
    </row>
    <row r="23691" spans="1:2" ht="15.75" thickBot="1" x14ac:dyDescent="0.3">
      <c r="A23691" s="13" t="s">
        <v>29616</v>
      </c>
      <c r="B23691" s="14" t="s">
        <v>11584</v>
      </c>
    </row>
    <row r="23692" spans="1:2" ht="15.75" thickBot="1" x14ac:dyDescent="0.3">
      <c r="A23692" s="13" t="s">
        <v>28923</v>
      </c>
      <c r="B23692" s="14" t="s">
        <v>11584</v>
      </c>
    </row>
    <row r="23693" spans="1:2" ht="15.75" thickBot="1" x14ac:dyDescent="0.3">
      <c r="A23693" s="13" t="s">
        <v>27833</v>
      </c>
      <c r="B23693" s="14" t="s">
        <v>31621</v>
      </c>
    </row>
    <row r="23694" spans="1:2" ht="15.75" thickBot="1" x14ac:dyDescent="0.3">
      <c r="A23694" s="13" t="s">
        <v>26146</v>
      </c>
      <c r="B23694" s="14" t="s">
        <v>13081</v>
      </c>
    </row>
    <row r="23695" spans="1:2" ht="15.75" thickBot="1" x14ac:dyDescent="0.3">
      <c r="A23695" s="13" t="s">
        <v>23514</v>
      </c>
      <c r="B23695" s="14" t="s">
        <v>11924</v>
      </c>
    </row>
    <row r="23696" spans="1:2" ht="15.75" thickBot="1" x14ac:dyDescent="0.3">
      <c r="A23696" s="13" t="s">
        <v>23504</v>
      </c>
      <c r="B23696" s="14" t="s">
        <v>12382</v>
      </c>
    </row>
    <row r="23697" spans="1:2" ht="15.75" thickBot="1" x14ac:dyDescent="0.3">
      <c r="A23697" s="13" t="s">
        <v>29655</v>
      </c>
      <c r="B23697" s="14" t="s">
        <v>11584</v>
      </c>
    </row>
    <row r="23698" spans="1:2" ht="15.75" thickBot="1" x14ac:dyDescent="0.3">
      <c r="A23698" s="13" t="s">
        <v>24433</v>
      </c>
      <c r="B23698" s="14" t="s">
        <v>11003</v>
      </c>
    </row>
    <row r="23699" spans="1:2" ht="15.75" thickBot="1" x14ac:dyDescent="0.3">
      <c r="A23699" s="13" t="s">
        <v>23812</v>
      </c>
      <c r="B23699" s="14" t="s">
        <v>31620</v>
      </c>
    </row>
    <row r="23700" spans="1:2" ht="15.75" thickBot="1" x14ac:dyDescent="0.3">
      <c r="A23700" s="13" t="s">
        <v>31071</v>
      </c>
      <c r="B23700" s="14" t="s">
        <v>3019</v>
      </c>
    </row>
    <row r="23701" spans="1:2" ht="15.75" thickBot="1" x14ac:dyDescent="0.3">
      <c r="A23701" s="13" t="s">
        <v>29588</v>
      </c>
      <c r="B23701" s="14" t="s">
        <v>11584</v>
      </c>
    </row>
    <row r="23702" spans="1:2" ht="15.75" thickBot="1" x14ac:dyDescent="0.3">
      <c r="A23702" s="13" t="s">
        <v>28095</v>
      </c>
      <c r="B23702" s="14" t="s">
        <v>21735</v>
      </c>
    </row>
    <row r="23703" spans="1:2" ht="15.75" thickBot="1" x14ac:dyDescent="0.3">
      <c r="A23703" s="13" t="s">
        <v>30903</v>
      </c>
      <c r="B23703" s="14" t="s">
        <v>11978</v>
      </c>
    </row>
    <row r="23704" spans="1:2" ht="15.75" thickBot="1" x14ac:dyDescent="0.3">
      <c r="A23704" s="13" t="s">
        <v>28293</v>
      </c>
      <c r="B23704" s="14" t="s">
        <v>726</v>
      </c>
    </row>
    <row r="23705" spans="1:2" ht="15.75" thickBot="1" x14ac:dyDescent="0.3">
      <c r="A23705" s="13" t="s">
        <v>29934</v>
      </c>
      <c r="B23705" s="14" t="s">
        <v>726</v>
      </c>
    </row>
    <row r="23706" spans="1:2" ht="15.75" thickBot="1" x14ac:dyDescent="0.3">
      <c r="A23706" s="13" t="s">
        <v>24420</v>
      </c>
      <c r="B23706" s="14" t="s">
        <v>11855</v>
      </c>
    </row>
    <row r="23707" spans="1:2" ht="15.75" thickBot="1" x14ac:dyDescent="0.3">
      <c r="A23707" s="13" t="s">
        <v>23600</v>
      </c>
      <c r="B23707" s="14" t="s">
        <v>31620</v>
      </c>
    </row>
    <row r="23708" spans="1:2" ht="15.75" thickBot="1" x14ac:dyDescent="0.3">
      <c r="A23708" s="13" t="s">
        <v>27330</v>
      </c>
      <c r="B23708" s="14" t="s">
        <v>11978</v>
      </c>
    </row>
    <row r="23709" spans="1:2" ht="15.75" thickBot="1" x14ac:dyDescent="0.3">
      <c r="A23709" s="13" t="s">
        <v>24312</v>
      </c>
      <c r="B23709" s="14" t="s">
        <v>31618</v>
      </c>
    </row>
    <row r="23710" spans="1:2" ht="15.75" thickBot="1" x14ac:dyDescent="0.3">
      <c r="A23710" s="13" t="s">
        <v>29590</v>
      </c>
      <c r="B23710" s="14" t="s">
        <v>11584</v>
      </c>
    </row>
    <row r="23711" spans="1:2" ht="15.75" thickBot="1" x14ac:dyDescent="0.3">
      <c r="A23711" s="13" t="s">
        <v>27343</v>
      </c>
      <c r="B23711" s="14" t="s">
        <v>11591</v>
      </c>
    </row>
    <row r="23712" spans="1:2" ht="15.75" thickBot="1" x14ac:dyDescent="0.3">
      <c r="A23712" s="13" t="s">
        <v>24950</v>
      </c>
      <c r="B23712" s="14" t="s">
        <v>31622</v>
      </c>
    </row>
    <row r="23713" spans="1:2" ht="15.75" thickBot="1" x14ac:dyDescent="0.3">
      <c r="A23713" s="13" t="s">
        <v>23435</v>
      </c>
      <c r="B23713" s="14" t="s">
        <v>848</v>
      </c>
    </row>
    <row r="23714" spans="1:2" ht="15.75" thickBot="1" x14ac:dyDescent="0.3">
      <c r="A23714" s="13" t="s">
        <v>25799</v>
      </c>
      <c r="B23714" s="14" t="s">
        <v>31619</v>
      </c>
    </row>
    <row r="23715" spans="1:2" ht="15.75" thickBot="1" x14ac:dyDescent="0.3">
      <c r="A23715" s="13" t="s">
        <v>24411</v>
      </c>
      <c r="B23715" s="14" t="s">
        <v>11783</v>
      </c>
    </row>
    <row r="23716" spans="1:2" ht="15.75" thickBot="1" x14ac:dyDescent="0.3">
      <c r="A23716" s="13" t="s">
        <v>30055</v>
      </c>
      <c r="B23716" s="14" t="s">
        <v>21735</v>
      </c>
    </row>
    <row r="23717" spans="1:2" ht="15.75" thickBot="1" x14ac:dyDescent="0.3">
      <c r="A23717" s="13" t="s">
        <v>23583</v>
      </c>
      <c r="B23717" s="14" t="s">
        <v>31620</v>
      </c>
    </row>
    <row r="23718" spans="1:2" ht="15.75" thickBot="1" x14ac:dyDescent="0.3">
      <c r="A23718" s="13" t="s">
        <v>30982</v>
      </c>
      <c r="B23718" s="14" t="s">
        <v>11978</v>
      </c>
    </row>
    <row r="23719" spans="1:2" ht="15.75" thickBot="1" x14ac:dyDescent="0.3">
      <c r="A23719" s="13" t="s">
        <v>31059</v>
      </c>
      <c r="B23719" s="14" t="s">
        <v>12657</v>
      </c>
    </row>
    <row r="23720" spans="1:2" ht="15.75" thickBot="1" x14ac:dyDescent="0.3">
      <c r="A23720" s="13" t="s">
        <v>29663</v>
      </c>
      <c r="B23720" s="14" t="s">
        <v>11584</v>
      </c>
    </row>
    <row r="23721" spans="1:2" ht="15.75" thickBot="1" x14ac:dyDescent="0.3">
      <c r="A23721" s="13" t="s">
        <v>27890</v>
      </c>
      <c r="B23721" s="14" t="s">
        <v>31623</v>
      </c>
    </row>
    <row r="23722" spans="1:2" ht="15.75" thickBot="1" x14ac:dyDescent="0.3">
      <c r="A23722" s="13" t="s">
        <v>30727</v>
      </c>
      <c r="B23722" s="14" t="s">
        <v>21805</v>
      </c>
    </row>
    <row r="23723" spans="1:2" ht="15.75" thickBot="1" x14ac:dyDescent="0.3">
      <c r="A23723" s="13" t="s">
        <v>27374</v>
      </c>
      <c r="B23723" s="14" t="s">
        <v>4151</v>
      </c>
    </row>
    <row r="23724" spans="1:2" ht="15.75" thickBot="1" x14ac:dyDescent="0.3">
      <c r="A23724" s="13" t="s">
        <v>28302</v>
      </c>
      <c r="B23724" s="14" t="s">
        <v>21735</v>
      </c>
    </row>
    <row r="23725" spans="1:2" ht="15.75" thickBot="1" x14ac:dyDescent="0.3">
      <c r="A23725" s="13" t="s">
        <v>24306</v>
      </c>
      <c r="B23725" s="14" t="s">
        <v>31617</v>
      </c>
    </row>
    <row r="23726" spans="1:2" ht="15.75" thickBot="1" x14ac:dyDescent="0.3">
      <c r="A23726" s="13" t="s">
        <v>28292</v>
      </c>
      <c r="B23726" s="14" t="s">
        <v>726</v>
      </c>
    </row>
    <row r="23727" spans="1:2" ht="15.75" thickBot="1" x14ac:dyDescent="0.3">
      <c r="A23727" s="13" t="s">
        <v>23840</v>
      </c>
      <c r="B23727" s="14" t="s">
        <v>10919</v>
      </c>
    </row>
    <row r="23728" spans="1:2" ht="15.75" thickBot="1" x14ac:dyDescent="0.3">
      <c r="A23728" s="13" t="s">
        <v>31471</v>
      </c>
      <c r="B23728" s="14" t="s">
        <v>31626</v>
      </c>
    </row>
    <row r="23729" spans="1:2" ht="15.75" thickBot="1" x14ac:dyDescent="0.3">
      <c r="A23729" s="13" t="s">
        <v>29437</v>
      </c>
      <c r="B23729" s="14" t="s">
        <v>21735</v>
      </c>
    </row>
    <row r="23730" spans="1:2" ht="15.75" thickBot="1" x14ac:dyDescent="0.3">
      <c r="A23730" s="13" t="s">
        <v>23447</v>
      </c>
      <c r="B23730" s="14" t="s">
        <v>21735</v>
      </c>
    </row>
    <row r="23731" spans="1:2" ht="15.75" thickBot="1" x14ac:dyDescent="0.3">
      <c r="A23731" s="13" t="s">
        <v>29170</v>
      </c>
      <c r="B23731" s="14" t="s">
        <v>11584</v>
      </c>
    </row>
    <row r="23732" spans="1:2" ht="15.75" thickBot="1" x14ac:dyDescent="0.3">
      <c r="A23732" s="13" t="s">
        <v>30690</v>
      </c>
      <c r="B23732" s="14" t="s">
        <v>21805</v>
      </c>
    </row>
    <row r="23733" spans="1:2" ht="15.75" thickBot="1" x14ac:dyDescent="0.3">
      <c r="A23733" s="13" t="s">
        <v>24889</v>
      </c>
      <c r="B23733" s="14" t="s">
        <v>31622</v>
      </c>
    </row>
    <row r="23734" spans="1:2" ht="15.75" thickBot="1" x14ac:dyDescent="0.3">
      <c r="A23734" s="13" t="s">
        <v>30806</v>
      </c>
      <c r="B23734" s="14" t="s">
        <v>31635</v>
      </c>
    </row>
    <row r="23735" spans="1:2" ht="15.75" thickBot="1" x14ac:dyDescent="0.3">
      <c r="A23735" s="13" t="s">
        <v>28922</v>
      </c>
      <c r="B23735" s="14" t="s">
        <v>11584</v>
      </c>
    </row>
    <row r="23736" spans="1:2" ht="15.75" thickBot="1" x14ac:dyDescent="0.3">
      <c r="A23736" s="13" t="s">
        <v>23639</v>
      </c>
      <c r="B23736" s="14" t="s">
        <v>31620</v>
      </c>
    </row>
    <row r="23737" spans="1:2" ht="15.75" thickBot="1" x14ac:dyDescent="0.3">
      <c r="A23737" s="13" t="s">
        <v>24337</v>
      </c>
      <c r="B23737" s="14" t="s">
        <v>11903</v>
      </c>
    </row>
    <row r="23738" spans="1:2" ht="15.75" thickBot="1" x14ac:dyDescent="0.3">
      <c r="A23738" s="13" t="s">
        <v>28335</v>
      </c>
      <c r="B23738" s="14" t="s">
        <v>21735</v>
      </c>
    </row>
    <row r="23739" spans="1:2" ht="15.75" thickBot="1" x14ac:dyDescent="0.3">
      <c r="A23739" s="13" t="s">
        <v>25084</v>
      </c>
      <c r="B23739" s="14" t="s">
        <v>31630</v>
      </c>
    </row>
    <row r="23740" spans="1:2" ht="15.75" thickBot="1" x14ac:dyDescent="0.3">
      <c r="A23740" s="13" t="s">
        <v>28550</v>
      </c>
      <c r="B23740" s="14" t="s">
        <v>11309</v>
      </c>
    </row>
    <row r="23741" spans="1:2" ht="15.75" thickBot="1" x14ac:dyDescent="0.3">
      <c r="A23741" s="13" t="s">
        <v>23792</v>
      </c>
      <c r="B23741" s="14" t="s">
        <v>11950</v>
      </c>
    </row>
    <row r="23742" spans="1:2" ht="15.75" thickBot="1" x14ac:dyDescent="0.3">
      <c r="A23742" s="13" t="s">
        <v>28996</v>
      </c>
      <c r="B23742" s="14" t="s">
        <v>11584</v>
      </c>
    </row>
    <row r="23743" spans="1:2" ht="15.75" thickBot="1" x14ac:dyDescent="0.3">
      <c r="A23743" s="13" t="s">
        <v>31467</v>
      </c>
      <c r="B23743" s="14" t="s">
        <v>31626</v>
      </c>
    </row>
    <row r="23744" spans="1:2" ht="15.75" thickBot="1" x14ac:dyDescent="0.3">
      <c r="A23744" s="13" t="s">
        <v>30721</v>
      </c>
      <c r="B23744" s="14" t="s">
        <v>21805</v>
      </c>
    </row>
    <row r="23745" spans="1:2" ht="15.75" thickBot="1" x14ac:dyDescent="0.3">
      <c r="A23745" s="13" t="s">
        <v>23579</v>
      </c>
      <c r="B23745" s="14" t="s">
        <v>31620</v>
      </c>
    </row>
    <row r="23746" spans="1:2" ht="15.75" thickBot="1" x14ac:dyDescent="0.3">
      <c r="A23746" s="13" t="s">
        <v>25136</v>
      </c>
      <c r="B23746" s="14" t="s">
        <v>31630</v>
      </c>
    </row>
    <row r="23747" spans="1:2" ht="15.75" thickBot="1" x14ac:dyDescent="0.3">
      <c r="A23747" s="13" t="s">
        <v>27834</v>
      </c>
      <c r="B23747" s="14" t="s">
        <v>31621</v>
      </c>
    </row>
    <row r="23748" spans="1:2" ht="15.75" thickBot="1" x14ac:dyDescent="0.3">
      <c r="A23748" s="13" t="s">
        <v>30985</v>
      </c>
      <c r="B23748" s="14" t="s">
        <v>11978</v>
      </c>
    </row>
    <row r="23749" spans="1:2" ht="15.75" thickBot="1" x14ac:dyDescent="0.3">
      <c r="A23749" s="13" t="s">
        <v>30524</v>
      </c>
      <c r="B23749" s="14" t="s">
        <v>21805</v>
      </c>
    </row>
    <row r="23750" spans="1:2" ht="15.75" thickBot="1" x14ac:dyDescent="0.3">
      <c r="A23750" s="13" t="s">
        <v>27598</v>
      </c>
      <c r="B23750" s="14" t="s">
        <v>31636</v>
      </c>
    </row>
    <row r="23751" spans="1:2" ht="15.75" thickBot="1" x14ac:dyDescent="0.3">
      <c r="A23751" s="13" t="s">
        <v>24206</v>
      </c>
      <c r="B23751" s="14" t="s">
        <v>31627</v>
      </c>
    </row>
    <row r="23752" spans="1:2" ht="15.75" thickBot="1" x14ac:dyDescent="0.3">
      <c r="A23752" s="13" t="s">
        <v>24292</v>
      </c>
      <c r="B23752" s="14" t="s">
        <v>31617</v>
      </c>
    </row>
    <row r="23753" spans="1:2" ht="15.75" thickBot="1" x14ac:dyDescent="0.3">
      <c r="A23753" s="13" t="s">
        <v>30287</v>
      </c>
      <c r="B23753" s="14" t="s">
        <v>12889</v>
      </c>
    </row>
    <row r="23754" spans="1:2" ht="15.75" thickBot="1" x14ac:dyDescent="0.3">
      <c r="A23754" s="13" t="s">
        <v>24257</v>
      </c>
      <c r="B23754" s="14" t="s">
        <v>31617</v>
      </c>
    </row>
    <row r="23755" spans="1:2" ht="15.75" thickBot="1" x14ac:dyDescent="0.3">
      <c r="A23755" s="13" t="s">
        <v>31117</v>
      </c>
      <c r="B23755" s="14" t="s">
        <v>11978</v>
      </c>
    </row>
    <row r="23756" spans="1:2" ht="15.75" thickBot="1" x14ac:dyDescent="0.3">
      <c r="A23756" s="13" t="s">
        <v>29024</v>
      </c>
      <c r="B23756" s="14" t="s">
        <v>11584</v>
      </c>
    </row>
    <row r="23757" spans="1:2" ht="15.75" thickBot="1" x14ac:dyDescent="0.3">
      <c r="A23757" s="13" t="s">
        <v>31036</v>
      </c>
      <c r="B23757" s="14" t="s">
        <v>11978</v>
      </c>
    </row>
    <row r="23758" spans="1:2" ht="15.75" thickBot="1" x14ac:dyDescent="0.3">
      <c r="A23758" s="13" t="s">
        <v>25080</v>
      </c>
      <c r="B23758" s="14" t="s">
        <v>31630</v>
      </c>
    </row>
    <row r="23759" spans="1:2" ht="15.75" thickBot="1" x14ac:dyDescent="0.3">
      <c r="A23759" s="13" t="s">
        <v>23949</v>
      </c>
      <c r="B23759" s="14" t="s">
        <v>11213</v>
      </c>
    </row>
    <row r="23760" spans="1:2" ht="15.75" thickBot="1" x14ac:dyDescent="0.3">
      <c r="A23760" s="13" t="s">
        <v>28708</v>
      </c>
      <c r="B23760" s="14" t="s">
        <v>3948</v>
      </c>
    </row>
    <row r="23761" spans="1:2" ht="15.75" thickBot="1" x14ac:dyDescent="0.3">
      <c r="A23761" s="13" t="s">
        <v>29372</v>
      </c>
      <c r="B23761" s="14" t="s">
        <v>21735</v>
      </c>
    </row>
    <row r="23762" spans="1:2" ht="15.75" thickBot="1" x14ac:dyDescent="0.3">
      <c r="A23762" s="13" t="s">
        <v>27859</v>
      </c>
      <c r="B23762" s="14" t="s">
        <v>31621</v>
      </c>
    </row>
    <row r="23763" spans="1:2" ht="15.75" thickBot="1" x14ac:dyDescent="0.3">
      <c r="A23763" s="13" t="s">
        <v>29162</v>
      </c>
      <c r="B23763" s="14" t="s">
        <v>11584</v>
      </c>
    </row>
    <row r="23764" spans="1:2" ht="15.75" thickBot="1" x14ac:dyDescent="0.3">
      <c r="A23764" s="13" t="s">
        <v>27605</v>
      </c>
      <c r="B23764" s="14" t="s">
        <v>2472</v>
      </c>
    </row>
    <row r="23765" spans="1:2" ht="15.75" thickBot="1" x14ac:dyDescent="0.3">
      <c r="A23765" s="13" t="s">
        <v>30712</v>
      </c>
      <c r="B23765" s="14" t="s">
        <v>21805</v>
      </c>
    </row>
    <row r="23766" spans="1:2" ht="15.75" thickBot="1" x14ac:dyDescent="0.3">
      <c r="A23766" s="13" t="s">
        <v>25804</v>
      </c>
      <c r="B23766" s="14" t="s">
        <v>31619</v>
      </c>
    </row>
    <row r="23767" spans="1:2" ht="15.75" thickBot="1" x14ac:dyDescent="0.3">
      <c r="A23767" s="13" t="s">
        <v>29659</v>
      </c>
      <c r="B23767" s="14" t="s">
        <v>11584</v>
      </c>
    </row>
    <row r="23768" spans="1:2" ht="15.75" thickBot="1" x14ac:dyDescent="0.3">
      <c r="A23768" s="13" t="s">
        <v>23588</v>
      </c>
      <c r="B23768" s="14" t="s">
        <v>31620</v>
      </c>
    </row>
    <row r="23769" spans="1:2" ht="15.75" thickBot="1" x14ac:dyDescent="0.3">
      <c r="A23769" s="13" t="s">
        <v>24125</v>
      </c>
      <c r="B23769" s="14" t="s">
        <v>31618</v>
      </c>
    </row>
    <row r="23770" spans="1:2" ht="15.75" thickBot="1" x14ac:dyDescent="0.3">
      <c r="A23770" s="13" t="s">
        <v>25433</v>
      </c>
      <c r="B23770" s="14" t="s">
        <v>31618</v>
      </c>
    </row>
    <row r="23771" spans="1:2" ht="15.75" thickBot="1" x14ac:dyDescent="0.3">
      <c r="A23771" s="13" t="s">
        <v>26917</v>
      </c>
      <c r="B23771" s="14" t="s">
        <v>11999</v>
      </c>
    </row>
    <row r="23772" spans="1:2" ht="15.75" thickBot="1" x14ac:dyDescent="0.3">
      <c r="A23772" s="13" t="s">
        <v>23943</v>
      </c>
      <c r="B23772" s="14" t="s">
        <v>10962</v>
      </c>
    </row>
    <row r="23773" spans="1:2" ht="15.75" thickBot="1" x14ac:dyDescent="0.3">
      <c r="A23773" s="13" t="s">
        <v>27883</v>
      </c>
      <c r="B23773" s="14" t="s">
        <v>31623</v>
      </c>
    </row>
    <row r="23774" spans="1:2" ht="15.75" thickBot="1" x14ac:dyDescent="0.3">
      <c r="A23774" s="13" t="s">
        <v>28577</v>
      </c>
      <c r="B23774" s="14" t="s">
        <v>11309</v>
      </c>
    </row>
    <row r="23775" spans="1:2" ht="15.75" thickBot="1" x14ac:dyDescent="0.3">
      <c r="A23775" s="13" t="s">
        <v>27875</v>
      </c>
      <c r="B23775" s="14" t="s">
        <v>31623</v>
      </c>
    </row>
    <row r="23776" spans="1:2" ht="15.75" thickBot="1" x14ac:dyDescent="0.3">
      <c r="A23776" s="13" t="s">
        <v>30728</v>
      </c>
      <c r="B23776" s="14" t="s">
        <v>21805</v>
      </c>
    </row>
    <row r="23777" spans="1:2" ht="15.75" thickBot="1" x14ac:dyDescent="0.3">
      <c r="A23777" s="13" t="s">
        <v>28197</v>
      </c>
      <c r="B23777" s="14" t="s">
        <v>726</v>
      </c>
    </row>
    <row r="23778" spans="1:2" ht="15.75" thickBot="1" x14ac:dyDescent="0.3">
      <c r="A23778" s="13" t="s">
        <v>30998</v>
      </c>
      <c r="B23778" s="14" t="s">
        <v>11591</v>
      </c>
    </row>
    <row r="23779" spans="1:2" ht="15.75" thickBot="1" x14ac:dyDescent="0.3">
      <c r="A23779" s="13" t="s">
        <v>28555</v>
      </c>
      <c r="B23779" s="14" t="s">
        <v>11309</v>
      </c>
    </row>
    <row r="23780" spans="1:2" ht="15.75" thickBot="1" x14ac:dyDescent="0.3">
      <c r="A23780" s="13" t="s">
        <v>23476</v>
      </c>
      <c r="B23780" s="14" t="s">
        <v>12656</v>
      </c>
    </row>
    <row r="23781" spans="1:2" ht="15.75" thickBot="1" x14ac:dyDescent="0.3">
      <c r="A23781" s="13" t="s">
        <v>24413</v>
      </c>
      <c r="B23781" s="14" t="s">
        <v>10725</v>
      </c>
    </row>
    <row r="23782" spans="1:2" ht="15.75" thickBot="1" x14ac:dyDescent="0.3">
      <c r="A23782" s="13" t="s">
        <v>26112</v>
      </c>
      <c r="B23782" s="14" t="s">
        <v>13081</v>
      </c>
    </row>
    <row r="23783" spans="1:2" ht="15.75" thickBot="1" x14ac:dyDescent="0.3">
      <c r="A23783" s="13" t="s">
        <v>29253</v>
      </c>
      <c r="B23783" s="14" t="s">
        <v>21735</v>
      </c>
    </row>
    <row r="23784" spans="1:2" ht="15.75" thickBot="1" x14ac:dyDescent="0.3">
      <c r="A23784" s="13" t="s">
        <v>30091</v>
      </c>
      <c r="B23784" s="14" t="s">
        <v>21735</v>
      </c>
    </row>
    <row r="23785" spans="1:2" ht="15.75" thickBot="1" x14ac:dyDescent="0.3">
      <c r="A23785" s="13" t="s">
        <v>29585</v>
      </c>
      <c r="B23785" s="14" t="s">
        <v>11584</v>
      </c>
    </row>
    <row r="23786" spans="1:2" ht="15.75" thickBot="1" x14ac:dyDescent="0.3">
      <c r="A23786" s="13" t="s">
        <v>24014</v>
      </c>
      <c r="B23786" s="14" t="s">
        <v>21735</v>
      </c>
    </row>
    <row r="23787" spans="1:2" ht="15.75" thickBot="1" x14ac:dyDescent="0.3">
      <c r="A23787" s="13" t="s">
        <v>26083</v>
      </c>
      <c r="B23787" s="14" t="s">
        <v>11978</v>
      </c>
    </row>
    <row r="23788" spans="1:2" ht="15.75" thickBot="1" x14ac:dyDescent="0.3">
      <c r="A23788" s="13" t="s">
        <v>23775</v>
      </c>
      <c r="B23788" s="14" t="s">
        <v>31620</v>
      </c>
    </row>
    <row r="23789" spans="1:2" ht="15.75" thickBot="1" x14ac:dyDescent="0.3">
      <c r="A23789" s="13" t="s">
        <v>28138</v>
      </c>
      <c r="B23789" s="14" t="s">
        <v>21735</v>
      </c>
    </row>
    <row r="23790" spans="1:2" ht="15.75" thickBot="1" x14ac:dyDescent="0.3">
      <c r="A23790" s="13" t="s">
        <v>29196</v>
      </c>
      <c r="B23790" s="14" t="s">
        <v>11584</v>
      </c>
    </row>
    <row r="23791" spans="1:2" ht="15.75" thickBot="1" x14ac:dyDescent="0.3">
      <c r="A23791" s="13" t="s">
        <v>30988</v>
      </c>
      <c r="B23791" s="14" t="s">
        <v>11591</v>
      </c>
    </row>
    <row r="23792" spans="1:2" ht="15.75" thickBot="1" x14ac:dyDescent="0.3">
      <c r="A23792" s="13" t="s">
        <v>28537</v>
      </c>
      <c r="B23792" s="14" t="s">
        <v>11309</v>
      </c>
    </row>
    <row r="23793" spans="1:2" ht="15.75" thickBot="1" x14ac:dyDescent="0.3">
      <c r="A23793" s="13" t="s">
        <v>24421</v>
      </c>
      <c r="B23793" s="14" t="s">
        <v>11412</v>
      </c>
    </row>
    <row r="23794" spans="1:2" ht="15.75" thickBot="1" x14ac:dyDescent="0.3">
      <c r="A23794" s="13" t="s">
        <v>29644</v>
      </c>
      <c r="B23794" s="14" t="s">
        <v>11584</v>
      </c>
    </row>
    <row r="23795" spans="1:2" ht="15.75" thickBot="1" x14ac:dyDescent="0.3">
      <c r="A23795" s="13" t="s">
        <v>27311</v>
      </c>
      <c r="B23795" s="14" t="s">
        <v>11978</v>
      </c>
    </row>
    <row r="23796" spans="1:2" ht="15.75" thickBot="1" x14ac:dyDescent="0.3">
      <c r="A23796" s="13" t="s">
        <v>28116</v>
      </c>
      <c r="B23796" s="14" t="s">
        <v>21735</v>
      </c>
    </row>
    <row r="23797" spans="1:2" ht="15.75" thickBot="1" x14ac:dyDescent="0.3">
      <c r="A23797" s="13" t="s">
        <v>27558</v>
      </c>
      <c r="B23797" s="14" t="s">
        <v>31617</v>
      </c>
    </row>
    <row r="23798" spans="1:2" ht="15.75" thickBot="1" x14ac:dyDescent="0.3">
      <c r="A23798" s="13" t="s">
        <v>25999</v>
      </c>
      <c r="B23798" s="14" t="s">
        <v>11978</v>
      </c>
    </row>
    <row r="23799" spans="1:2" ht="15.75" thickBot="1" x14ac:dyDescent="0.3">
      <c r="A23799" s="13" t="s">
        <v>23507</v>
      </c>
      <c r="B23799" s="14" t="s">
        <v>12147</v>
      </c>
    </row>
    <row r="23800" spans="1:2" ht="15.75" thickBot="1" x14ac:dyDescent="0.3">
      <c r="A23800" s="13" t="s">
        <v>29892</v>
      </c>
      <c r="B23800" s="14" t="s">
        <v>31620</v>
      </c>
    </row>
    <row r="23801" spans="1:2" ht="15.75" thickBot="1" x14ac:dyDescent="0.3">
      <c r="A23801" s="13" t="s">
        <v>23768</v>
      </c>
      <c r="B23801" s="14" t="s">
        <v>11755</v>
      </c>
    </row>
    <row r="23802" spans="1:2" ht="15.75" thickBot="1" x14ac:dyDescent="0.3">
      <c r="A23802" s="13" t="s">
        <v>27781</v>
      </c>
      <c r="B23802" s="14" t="s">
        <v>21735</v>
      </c>
    </row>
    <row r="23803" spans="1:2" ht="15.75" thickBot="1" x14ac:dyDescent="0.3">
      <c r="A23803" s="13" t="s">
        <v>28233</v>
      </c>
      <c r="B23803" s="14" t="s">
        <v>726</v>
      </c>
    </row>
    <row r="23804" spans="1:2" ht="15.75" thickBot="1" x14ac:dyDescent="0.3">
      <c r="A23804" s="13" t="s">
        <v>24038</v>
      </c>
      <c r="B23804" s="14" t="s">
        <v>21735</v>
      </c>
    </row>
    <row r="23805" spans="1:2" ht="15.75" thickBot="1" x14ac:dyDescent="0.3">
      <c r="A23805" s="13" t="s">
        <v>29047</v>
      </c>
      <c r="B23805" s="14" t="s">
        <v>12652</v>
      </c>
    </row>
    <row r="23806" spans="1:2" ht="15.75" thickBot="1" x14ac:dyDescent="0.3">
      <c r="A23806" s="13" t="s">
        <v>31257</v>
      </c>
      <c r="B23806" s="14" t="s">
        <v>11591</v>
      </c>
    </row>
    <row r="23807" spans="1:2" ht="15.75" thickBot="1" x14ac:dyDescent="0.3">
      <c r="A23807" s="13" t="s">
        <v>26563</v>
      </c>
      <c r="B23807" s="14" t="s">
        <v>12339</v>
      </c>
    </row>
    <row r="23808" spans="1:2" ht="15.75" thickBot="1" x14ac:dyDescent="0.3">
      <c r="A23808" s="13" t="s">
        <v>23762</v>
      </c>
      <c r="B23808" s="14" t="s">
        <v>10632</v>
      </c>
    </row>
    <row r="23809" spans="1:2" ht="15.75" thickBot="1" x14ac:dyDescent="0.3">
      <c r="A23809" s="13" t="s">
        <v>24008</v>
      </c>
      <c r="B23809" s="14" t="s">
        <v>31631</v>
      </c>
    </row>
    <row r="23810" spans="1:2" ht="15.75" thickBot="1" x14ac:dyDescent="0.3">
      <c r="A23810" s="13" t="s">
        <v>27868</v>
      </c>
      <c r="B23810" s="14" t="s">
        <v>31623</v>
      </c>
    </row>
    <row r="23811" spans="1:2" ht="15.75" thickBot="1" x14ac:dyDescent="0.3">
      <c r="A23811" s="13" t="s">
        <v>25174</v>
      </c>
      <c r="B23811" s="14" t="s">
        <v>21735</v>
      </c>
    </row>
    <row r="23812" spans="1:2" ht="15.75" thickBot="1" x14ac:dyDescent="0.3">
      <c r="A23812" s="13" t="s">
        <v>25115</v>
      </c>
      <c r="B23812" s="14" t="s">
        <v>31630</v>
      </c>
    </row>
    <row r="23813" spans="1:2" ht="15.75" thickBot="1" x14ac:dyDescent="0.3">
      <c r="A23813" s="13" t="s">
        <v>24244</v>
      </c>
      <c r="B23813" s="14" t="s">
        <v>12576</v>
      </c>
    </row>
    <row r="23814" spans="1:2" ht="15.75" thickBot="1" x14ac:dyDescent="0.3">
      <c r="A23814" s="13" t="s">
        <v>30713</v>
      </c>
      <c r="B23814" s="14" t="s">
        <v>11978</v>
      </c>
    </row>
    <row r="23815" spans="1:2" ht="15.75" thickBot="1" x14ac:dyDescent="0.3">
      <c r="A23815" s="13" t="s">
        <v>28209</v>
      </c>
      <c r="B23815" s="14" t="s">
        <v>726</v>
      </c>
    </row>
    <row r="23816" spans="1:2" ht="15.75" thickBot="1" x14ac:dyDescent="0.3">
      <c r="A23816" s="13" t="s">
        <v>23437</v>
      </c>
      <c r="B23816" s="14" t="s">
        <v>11868</v>
      </c>
    </row>
    <row r="23817" spans="1:2" ht="15.75" thickBot="1" x14ac:dyDescent="0.3">
      <c r="A23817" s="13" t="s">
        <v>23800</v>
      </c>
      <c r="B23817" s="14" t="s">
        <v>11942</v>
      </c>
    </row>
    <row r="23818" spans="1:2" ht="15.75" thickBot="1" x14ac:dyDescent="0.3">
      <c r="A23818" s="13" t="s">
        <v>25759</v>
      </c>
      <c r="B23818" s="14" t="s">
        <v>118</v>
      </c>
    </row>
    <row r="23819" spans="1:2" ht="15.75" thickBot="1" x14ac:dyDescent="0.3">
      <c r="A23819" s="13" t="s">
        <v>27327</v>
      </c>
      <c r="B23819" s="14" t="s">
        <v>11978</v>
      </c>
    </row>
    <row r="23820" spans="1:2" ht="15.75" thickBot="1" x14ac:dyDescent="0.3">
      <c r="A23820" s="13" t="s">
        <v>24266</v>
      </c>
      <c r="B23820" s="14" t="s">
        <v>31617</v>
      </c>
    </row>
    <row r="23821" spans="1:2" ht="15.75" thickBot="1" x14ac:dyDescent="0.3">
      <c r="A23821" s="13" t="s">
        <v>29589</v>
      </c>
      <c r="B23821" s="14" t="s">
        <v>11584</v>
      </c>
    </row>
    <row r="23822" spans="1:2" ht="15.75" thickBot="1" x14ac:dyDescent="0.3">
      <c r="A23822" s="13" t="s">
        <v>24020</v>
      </c>
      <c r="B23822" s="14" t="s">
        <v>21735</v>
      </c>
    </row>
    <row r="23823" spans="1:2" ht="15.75" thickBot="1" x14ac:dyDescent="0.3">
      <c r="A23823" s="13" t="s">
        <v>29652</v>
      </c>
      <c r="B23823" s="14" t="s">
        <v>11584</v>
      </c>
    </row>
    <row r="23824" spans="1:2" ht="15.75" thickBot="1" x14ac:dyDescent="0.3">
      <c r="A23824" s="13" t="s">
        <v>23955</v>
      </c>
      <c r="B23824" s="14" t="s">
        <v>1034</v>
      </c>
    </row>
    <row r="23825" spans="1:2" ht="15.75" thickBot="1" x14ac:dyDescent="0.3">
      <c r="A23825" s="13" t="s">
        <v>30641</v>
      </c>
      <c r="B23825" s="14" t="s">
        <v>11591</v>
      </c>
    </row>
    <row r="23826" spans="1:2" ht="15.75" thickBot="1" x14ac:dyDescent="0.3">
      <c r="A23826" s="13" t="s">
        <v>23804</v>
      </c>
      <c r="B23826" s="14" t="s">
        <v>11896</v>
      </c>
    </row>
    <row r="23827" spans="1:2" ht="15.75" thickBot="1" x14ac:dyDescent="0.3">
      <c r="A23827" s="13" t="s">
        <v>29317</v>
      </c>
      <c r="B23827" s="14" t="s">
        <v>21735</v>
      </c>
    </row>
    <row r="23828" spans="1:2" ht="15.75" thickBot="1" x14ac:dyDescent="0.3">
      <c r="A23828" s="13" t="s">
        <v>24009</v>
      </c>
      <c r="B23828" s="14" t="s">
        <v>31620</v>
      </c>
    </row>
    <row r="23829" spans="1:2" ht="15.75" thickBot="1" x14ac:dyDescent="0.3">
      <c r="A23829" s="13" t="s">
        <v>23735</v>
      </c>
      <c r="B23829" s="14" t="s">
        <v>31620</v>
      </c>
    </row>
    <row r="23830" spans="1:2" ht="15.75" thickBot="1" x14ac:dyDescent="0.3">
      <c r="A23830" s="13" t="s">
        <v>28195</v>
      </c>
      <c r="B23830" s="14" t="s">
        <v>726</v>
      </c>
    </row>
    <row r="23831" spans="1:2" ht="15.75" thickBot="1" x14ac:dyDescent="0.3">
      <c r="A23831" s="13" t="s">
        <v>31123</v>
      </c>
      <c r="B23831" s="14" t="s">
        <v>21735</v>
      </c>
    </row>
    <row r="23832" spans="1:2" ht="15.75" thickBot="1" x14ac:dyDescent="0.3">
      <c r="A23832" s="13" t="s">
        <v>26249</v>
      </c>
      <c r="B23832" s="14" t="s">
        <v>21735</v>
      </c>
    </row>
    <row r="23833" spans="1:2" ht="15.75" thickBot="1" x14ac:dyDescent="0.3">
      <c r="A23833" s="13" t="s">
        <v>27905</v>
      </c>
      <c r="B23833" s="14" t="s">
        <v>31623</v>
      </c>
    </row>
    <row r="23834" spans="1:2" ht="15.75" thickBot="1" x14ac:dyDescent="0.3">
      <c r="A23834" s="13" t="s">
        <v>28484</v>
      </c>
      <c r="B23834" s="14" t="s">
        <v>726</v>
      </c>
    </row>
    <row r="23835" spans="1:2" ht="15.75" thickBot="1" x14ac:dyDescent="0.3">
      <c r="A23835" s="13" t="s">
        <v>23885</v>
      </c>
      <c r="B23835" s="14" t="s">
        <v>11909</v>
      </c>
    </row>
    <row r="23836" spans="1:2" ht="15.75" thickBot="1" x14ac:dyDescent="0.3">
      <c r="A23836" s="13" t="s">
        <v>30290</v>
      </c>
      <c r="B23836" s="14" t="s">
        <v>12889</v>
      </c>
    </row>
    <row r="23837" spans="1:2" ht="15.75" thickBot="1" x14ac:dyDescent="0.3">
      <c r="A23837" s="13" t="s">
        <v>24911</v>
      </c>
      <c r="B23837" s="14" t="s">
        <v>31622</v>
      </c>
    </row>
    <row r="23838" spans="1:2" ht="15.75" thickBot="1" x14ac:dyDescent="0.3">
      <c r="A23838" s="13" t="s">
        <v>29167</v>
      </c>
      <c r="B23838" s="14" t="s">
        <v>11584</v>
      </c>
    </row>
    <row r="23839" spans="1:2" ht="15.75" thickBot="1" x14ac:dyDescent="0.3">
      <c r="A23839" s="13" t="s">
        <v>29935</v>
      </c>
      <c r="B23839" s="14" t="s">
        <v>21735</v>
      </c>
    </row>
    <row r="23840" spans="1:2" ht="15.75" thickBot="1" x14ac:dyDescent="0.3">
      <c r="A23840" s="13" t="s">
        <v>30609</v>
      </c>
      <c r="B23840" s="14" t="s">
        <v>11978</v>
      </c>
    </row>
    <row r="23841" spans="1:2" ht="15.75" thickBot="1" x14ac:dyDescent="0.3">
      <c r="A23841" s="13" t="s">
        <v>25805</v>
      </c>
      <c r="B23841" s="14" t="s">
        <v>31619</v>
      </c>
    </row>
    <row r="23842" spans="1:2" ht="15.75" thickBot="1" x14ac:dyDescent="0.3">
      <c r="A23842" s="13" t="s">
        <v>28089</v>
      </c>
      <c r="B23842" s="14" t="s">
        <v>31621</v>
      </c>
    </row>
    <row r="23843" spans="1:2" ht="15.75" thickBot="1" x14ac:dyDescent="0.3">
      <c r="A23843" s="13" t="s">
        <v>24288</v>
      </c>
      <c r="B23843" s="14" t="s">
        <v>12889</v>
      </c>
    </row>
    <row r="23844" spans="1:2" ht="15.75" thickBot="1" x14ac:dyDescent="0.3">
      <c r="A23844" s="13" t="s">
        <v>24836</v>
      </c>
      <c r="B23844" s="14" t="s">
        <v>31622</v>
      </c>
    </row>
    <row r="23845" spans="1:2" ht="15.75" thickBot="1" x14ac:dyDescent="0.3">
      <c r="A23845" s="13" t="s">
        <v>24726</v>
      </c>
      <c r="B23845" s="14" t="s">
        <v>31622</v>
      </c>
    </row>
    <row r="23846" spans="1:2" ht="15.75" thickBot="1" x14ac:dyDescent="0.3">
      <c r="A23846" s="13" t="s">
        <v>27307</v>
      </c>
      <c r="B23846" s="14" t="s">
        <v>11978</v>
      </c>
    </row>
    <row r="23847" spans="1:2" ht="15.75" thickBot="1" x14ac:dyDescent="0.3">
      <c r="A23847" s="13" t="s">
        <v>25384</v>
      </c>
      <c r="B23847" s="14" t="s">
        <v>12344</v>
      </c>
    </row>
    <row r="23848" spans="1:2" ht="15.75" thickBot="1" x14ac:dyDescent="0.3">
      <c r="A23848" s="13" t="s">
        <v>31111</v>
      </c>
      <c r="B23848" s="14" t="s">
        <v>11978</v>
      </c>
    </row>
    <row r="23849" spans="1:2" ht="15.75" thickBot="1" x14ac:dyDescent="0.3">
      <c r="A23849" s="13" t="s">
        <v>27367</v>
      </c>
      <c r="B23849" s="14" t="s">
        <v>4382</v>
      </c>
    </row>
    <row r="23850" spans="1:2" ht="15.75" thickBot="1" x14ac:dyDescent="0.3">
      <c r="A23850" s="13" t="s">
        <v>28544</v>
      </c>
      <c r="B23850" s="14" t="s">
        <v>11309</v>
      </c>
    </row>
    <row r="23851" spans="1:2" ht="15.75" thickBot="1" x14ac:dyDescent="0.3">
      <c r="A23851" s="13" t="s">
        <v>24140</v>
      </c>
      <c r="B23851" s="14" t="s">
        <v>31618</v>
      </c>
    </row>
    <row r="23852" spans="1:2" ht="15.75" thickBot="1" x14ac:dyDescent="0.3">
      <c r="A23852" s="13" t="s">
        <v>25140</v>
      </c>
      <c r="B23852" s="14" t="s">
        <v>31630</v>
      </c>
    </row>
    <row r="23853" spans="1:2" ht="15.75" thickBot="1" x14ac:dyDescent="0.3">
      <c r="A23853" s="13" t="s">
        <v>29638</v>
      </c>
      <c r="B23853" s="14" t="s">
        <v>11584</v>
      </c>
    </row>
    <row r="23854" spans="1:2" ht="15.75" thickBot="1" x14ac:dyDescent="0.3">
      <c r="A23854" s="13" t="s">
        <v>27318</v>
      </c>
      <c r="B23854" s="14" t="s">
        <v>11978</v>
      </c>
    </row>
    <row r="23855" spans="1:2" ht="15.75" thickBot="1" x14ac:dyDescent="0.3">
      <c r="A23855" s="13" t="s">
        <v>24629</v>
      </c>
      <c r="B23855" s="14" t="s">
        <v>13081</v>
      </c>
    </row>
    <row r="23856" spans="1:2" ht="15.75" thickBot="1" x14ac:dyDescent="0.3">
      <c r="A23856" s="13" t="s">
        <v>24158</v>
      </c>
      <c r="B23856" s="14" t="s">
        <v>31628</v>
      </c>
    </row>
    <row r="23857" spans="1:2" ht="15.75" thickBot="1" x14ac:dyDescent="0.3">
      <c r="A23857" s="13" t="s">
        <v>30147</v>
      </c>
      <c r="B23857" s="14" t="s">
        <v>21735</v>
      </c>
    </row>
    <row r="23858" spans="1:2" ht="15.75" thickBot="1" x14ac:dyDescent="0.3">
      <c r="A23858" s="13" t="s">
        <v>28211</v>
      </c>
      <c r="B23858" s="14" t="s">
        <v>31621</v>
      </c>
    </row>
    <row r="23859" spans="1:2" ht="15.75" thickBot="1" x14ac:dyDescent="0.3">
      <c r="A23859" s="13" t="s">
        <v>26161</v>
      </c>
      <c r="B23859" s="14" t="s">
        <v>13081</v>
      </c>
    </row>
    <row r="23860" spans="1:2" ht="15.75" thickBot="1" x14ac:dyDescent="0.3">
      <c r="A23860" s="13" t="s">
        <v>25135</v>
      </c>
      <c r="B23860" s="14" t="s">
        <v>31630</v>
      </c>
    </row>
    <row r="23861" spans="1:2" ht="15.75" thickBot="1" x14ac:dyDescent="0.3">
      <c r="A23861" s="13" t="s">
        <v>29152</v>
      </c>
      <c r="B23861" s="14" t="s">
        <v>11584</v>
      </c>
    </row>
    <row r="23862" spans="1:2" ht="15.75" thickBot="1" x14ac:dyDescent="0.3">
      <c r="A23862" s="13" t="s">
        <v>23993</v>
      </c>
      <c r="B23862" s="14" t="s">
        <v>31631</v>
      </c>
    </row>
    <row r="23863" spans="1:2" ht="15.75" thickBot="1" x14ac:dyDescent="0.3">
      <c r="A23863" s="13" t="s">
        <v>25120</v>
      </c>
      <c r="B23863" s="14" t="s">
        <v>31630</v>
      </c>
    </row>
    <row r="23864" spans="1:2" ht="15.75" thickBot="1" x14ac:dyDescent="0.3">
      <c r="A23864" s="13" t="s">
        <v>24923</v>
      </c>
      <c r="B23864" s="14" t="s">
        <v>31622</v>
      </c>
    </row>
    <row r="23865" spans="1:2" ht="15.75" thickBot="1" x14ac:dyDescent="0.3">
      <c r="A23865" s="13" t="s">
        <v>27830</v>
      </c>
      <c r="B23865" s="14" t="s">
        <v>31621</v>
      </c>
    </row>
    <row r="23866" spans="1:2" ht="15.75" thickBot="1" x14ac:dyDescent="0.3">
      <c r="A23866" s="13" t="s">
        <v>29014</v>
      </c>
      <c r="B23866" s="14" t="s">
        <v>4391</v>
      </c>
    </row>
    <row r="23867" spans="1:2" ht="15.75" thickBot="1" x14ac:dyDescent="0.3">
      <c r="A23867" s="13" t="s">
        <v>26117</v>
      </c>
      <c r="B23867" s="14" t="s">
        <v>13081</v>
      </c>
    </row>
    <row r="23868" spans="1:2" ht="15.75" thickBot="1" x14ac:dyDescent="0.3">
      <c r="A23868" s="13" t="s">
        <v>23887</v>
      </c>
      <c r="B23868" s="14" t="s">
        <v>11506</v>
      </c>
    </row>
    <row r="23869" spans="1:2" ht="15.75" thickBot="1" x14ac:dyDescent="0.3">
      <c r="A23869" s="13" t="s">
        <v>28575</v>
      </c>
      <c r="B23869" s="14" t="s">
        <v>11309</v>
      </c>
    </row>
    <row r="23870" spans="1:2" ht="15.75" thickBot="1" x14ac:dyDescent="0.3">
      <c r="A23870" s="13" t="s">
        <v>23766</v>
      </c>
      <c r="B23870" s="14" t="s">
        <v>12284</v>
      </c>
    </row>
    <row r="23871" spans="1:2" ht="15.75" thickBot="1" x14ac:dyDescent="0.3">
      <c r="A23871" s="13" t="s">
        <v>27398</v>
      </c>
      <c r="B23871" s="14" t="s">
        <v>31637</v>
      </c>
    </row>
    <row r="23872" spans="1:2" ht="15.75" thickBot="1" x14ac:dyDescent="0.3">
      <c r="A23872" s="13" t="s">
        <v>23745</v>
      </c>
      <c r="B23872" s="14" t="s">
        <v>11526</v>
      </c>
    </row>
    <row r="23873" spans="1:2" ht="15.75" thickBot="1" x14ac:dyDescent="0.3">
      <c r="A23873" s="13" t="s">
        <v>27771</v>
      </c>
      <c r="B23873" s="14" t="s">
        <v>929</v>
      </c>
    </row>
    <row r="23874" spans="1:2" ht="15.75" thickBot="1" x14ac:dyDescent="0.3">
      <c r="A23874" s="13" t="s">
        <v>24148</v>
      </c>
      <c r="B23874" s="14" t="s">
        <v>31618</v>
      </c>
    </row>
    <row r="23875" spans="1:2" ht="15.75" thickBot="1" x14ac:dyDescent="0.3">
      <c r="A23875" s="13" t="s">
        <v>30969</v>
      </c>
      <c r="B23875" s="14" t="s">
        <v>11978</v>
      </c>
    </row>
    <row r="23876" spans="1:2" ht="15.75" thickBot="1" x14ac:dyDescent="0.3">
      <c r="A23876" s="13" t="s">
        <v>25811</v>
      </c>
      <c r="B23876" s="14" t="s">
        <v>31619</v>
      </c>
    </row>
    <row r="23877" spans="1:2" ht="15.75" thickBot="1" x14ac:dyDescent="0.3">
      <c r="A23877" s="13" t="s">
        <v>24906</v>
      </c>
      <c r="B23877" s="14" t="s">
        <v>31622</v>
      </c>
    </row>
    <row r="23878" spans="1:2" ht="15.75" thickBot="1" x14ac:dyDescent="0.3">
      <c r="A23878" s="13" t="s">
        <v>28560</v>
      </c>
      <c r="B23878" s="14" t="s">
        <v>11309</v>
      </c>
    </row>
    <row r="23879" spans="1:2" ht="15.75" thickBot="1" x14ac:dyDescent="0.3">
      <c r="A23879" s="13" t="s">
        <v>27956</v>
      </c>
      <c r="B23879" s="14" t="s">
        <v>21735</v>
      </c>
    </row>
    <row r="23880" spans="1:2" ht="15.75" thickBot="1" x14ac:dyDescent="0.3">
      <c r="A23880" s="13" t="s">
        <v>23814</v>
      </c>
      <c r="B23880" s="14" t="s">
        <v>31620</v>
      </c>
    </row>
    <row r="23881" spans="1:2" ht="15.75" thickBot="1" x14ac:dyDescent="0.3">
      <c r="A23881" s="13" t="s">
        <v>30732</v>
      </c>
      <c r="B23881" s="14" t="s">
        <v>21805</v>
      </c>
    </row>
    <row r="23882" spans="1:2" ht="15.75" thickBot="1" x14ac:dyDescent="0.3">
      <c r="A23882" s="13" t="s">
        <v>28768</v>
      </c>
      <c r="B23882" s="14" t="s">
        <v>11791</v>
      </c>
    </row>
    <row r="23883" spans="1:2" ht="15.75" thickBot="1" x14ac:dyDescent="0.3">
      <c r="A23883" s="13" t="s">
        <v>29576</v>
      </c>
      <c r="B23883" s="14" t="s">
        <v>11584</v>
      </c>
    </row>
    <row r="23884" spans="1:2" ht="15.75" thickBot="1" x14ac:dyDescent="0.3">
      <c r="A23884" s="13" t="s">
        <v>29080</v>
      </c>
      <c r="B23884" s="14" t="s">
        <v>12672</v>
      </c>
    </row>
    <row r="23885" spans="1:2" ht="15.75" thickBot="1" x14ac:dyDescent="0.3">
      <c r="A23885" s="13" t="s">
        <v>27607</v>
      </c>
      <c r="B23885" s="14" t="s">
        <v>2472</v>
      </c>
    </row>
    <row r="23886" spans="1:2" ht="15.75" thickBot="1" x14ac:dyDescent="0.3">
      <c r="A23886" s="13" t="s">
        <v>26145</v>
      </c>
      <c r="B23886" s="14" t="s">
        <v>13081</v>
      </c>
    </row>
    <row r="23887" spans="1:2" ht="15.75" thickBot="1" x14ac:dyDescent="0.3">
      <c r="A23887" s="13" t="s">
        <v>30705</v>
      </c>
      <c r="B23887" s="14" t="s">
        <v>21805</v>
      </c>
    </row>
    <row r="23888" spans="1:2" ht="15.75" thickBot="1" x14ac:dyDescent="0.3">
      <c r="A23888" s="13" t="s">
        <v>25102</v>
      </c>
      <c r="B23888" s="14" t="s">
        <v>31630</v>
      </c>
    </row>
    <row r="23889" spans="1:2" ht="15.75" thickBot="1" x14ac:dyDescent="0.3">
      <c r="A23889" s="13" t="s">
        <v>27861</v>
      </c>
      <c r="B23889" s="14" t="s">
        <v>31621</v>
      </c>
    </row>
    <row r="23890" spans="1:2" ht="15.75" thickBot="1" x14ac:dyDescent="0.3">
      <c r="A23890" s="13" t="s">
        <v>29646</v>
      </c>
      <c r="B23890" s="14" t="s">
        <v>11584</v>
      </c>
    </row>
    <row r="23891" spans="1:2" ht="15.75" thickBot="1" x14ac:dyDescent="0.3">
      <c r="A23891" s="13" t="s">
        <v>30573</v>
      </c>
      <c r="B23891" s="14" t="s">
        <v>21805</v>
      </c>
    </row>
    <row r="23892" spans="1:2" ht="15.75" thickBot="1" x14ac:dyDescent="0.3">
      <c r="A23892" s="13" t="s">
        <v>26687</v>
      </c>
      <c r="B23892" s="14" t="s">
        <v>852</v>
      </c>
    </row>
    <row r="23893" spans="1:2" ht="15.75" thickBot="1" x14ac:dyDescent="0.3">
      <c r="A23893" s="13" t="s">
        <v>23528</v>
      </c>
      <c r="B23893" s="14" t="s">
        <v>11841</v>
      </c>
    </row>
    <row r="23894" spans="1:2" ht="15.75" thickBot="1" x14ac:dyDescent="0.3">
      <c r="A23894" s="13" t="s">
        <v>24941</v>
      </c>
      <c r="B23894" s="14" t="s">
        <v>31622</v>
      </c>
    </row>
    <row r="23895" spans="1:2" ht="15.75" thickBot="1" x14ac:dyDescent="0.3">
      <c r="A23895" s="13" t="s">
        <v>25130</v>
      </c>
      <c r="B23895" s="14" t="s">
        <v>31630</v>
      </c>
    </row>
    <row r="23896" spans="1:2" ht="15.75" thickBot="1" x14ac:dyDescent="0.3">
      <c r="A23896" s="13" t="s">
        <v>24410</v>
      </c>
      <c r="B23896" s="14" t="s">
        <v>11783</v>
      </c>
    </row>
    <row r="23897" spans="1:2" ht="15.75" thickBot="1" x14ac:dyDescent="0.3">
      <c r="A23897" s="13" t="s">
        <v>30521</v>
      </c>
      <c r="B23897" s="14" t="s">
        <v>11978</v>
      </c>
    </row>
    <row r="23898" spans="1:2" ht="15.75" thickBot="1" x14ac:dyDescent="0.3">
      <c r="A23898" s="13" t="s">
        <v>30893</v>
      </c>
      <c r="B23898" s="14" t="s">
        <v>11591</v>
      </c>
    </row>
    <row r="23899" spans="1:2" ht="15.75" thickBot="1" x14ac:dyDescent="0.3">
      <c r="A23899" s="13" t="s">
        <v>28193</v>
      </c>
      <c r="B23899" s="14" t="s">
        <v>726</v>
      </c>
    </row>
    <row r="23900" spans="1:2" ht="15.75" thickBot="1" x14ac:dyDescent="0.3">
      <c r="A23900" s="13" t="s">
        <v>28402</v>
      </c>
      <c r="B23900" s="14" t="s">
        <v>726</v>
      </c>
    </row>
    <row r="23901" spans="1:2" ht="15.75" thickBot="1" x14ac:dyDescent="0.3">
      <c r="A23901" s="13" t="s">
        <v>23778</v>
      </c>
      <c r="B23901" s="14" t="s">
        <v>31620</v>
      </c>
    </row>
    <row r="23902" spans="1:2" ht="15.75" thickBot="1" x14ac:dyDescent="0.3">
      <c r="A23902" s="13" t="s">
        <v>23970</v>
      </c>
      <c r="B23902" s="14" t="s">
        <v>5228</v>
      </c>
    </row>
    <row r="23903" spans="1:2" ht="15.75" thickBot="1" x14ac:dyDescent="0.3">
      <c r="A23903" s="13" t="s">
        <v>23456</v>
      </c>
      <c r="B23903" s="14" t="s">
        <v>21735</v>
      </c>
    </row>
    <row r="23904" spans="1:2" ht="15.75" thickBot="1" x14ac:dyDescent="0.3">
      <c r="A23904" s="13" t="s">
        <v>29656</v>
      </c>
      <c r="B23904" s="14" t="s">
        <v>21735</v>
      </c>
    </row>
    <row r="23905" spans="1:2" ht="15.75" thickBot="1" x14ac:dyDescent="0.3">
      <c r="A23905" s="13" t="s">
        <v>23630</v>
      </c>
      <c r="B23905" s="14" t="s">
        <v>31620</v>
      </c>
    </row>
    <row r="23906" spans="1:2" ht="15.75" thickBot="1" x14ac:dyDescent="0.3">
      <c r="A23906" s="13" t="s">
        <v>29191</v>
      </c>
      <c r="B23906" s="14" t="s">
        <v>11584</v>
      </c>
    </row>
    <row r="23907" spans="1:2" ht="15.75" thickBot="1" x14ac:dyDescent="0.3">
      <c r="A23907" s="13" t="s">
        <v>23873</v>
      </c>
      <c r="B23907" s="14" t="s">
        <v>10848</v>
      </c>
    </row>
    <row r="23908" spans="1:2" ht="15.75" thickBot="1" x14ac:dyDescent="0.3">
      <c r="A23908" s="13" t="s">
        <v>31187</v>
      </c>
      <c r="B23908" s="14" t="s">
        <v>21805</v>
      </c>
    </row>
    <row r="23909" spans="1:2" ht="15.75" thickBot="1" x14ac:dyDescent="0.3">
      <c r="A23909" s="13" t="s">
        <v>25559</v>
      </c>
      <c r="B23909" s="14" t="s">
        <v>11978</v>
      </c>
    </row>
    <row r="23910" spans="1:2" ht="15.75" thickBot="1" x14ac:dyDescent="0.3">
      <c r="A23910" s="13" t="s">
        <v>24349</v>
      </c>
      <c r="B23910" s="14" t="s">
        <v>10981</v>
      </c>
    </row>
    <row r="23911" spans="1:2" ht="15.75" thickBot="1" x14ac:dyDescent="0.3">
      <c r="A23911" s="13" t="s">
        <v>24067</v>
      </c>
      <c r="B23911" s="14" t="s">
        <v>21735</v>
      </c>
    </row>
    <row r="23912" spans="1:2" ht="15.75" thickBot="1" x14ac:dyDescent="0.3">
      <c r="A23912" s="13" t="s">
        <v>30700</v>
      </c>
      <c r="B23912" s="14" t="s">
        <v>21805</v>
      </c>
    </row>
    <row r="23913" spans="1:2" ht="15.75" thickBot="1" x14ac:dyDescent="0.3">
      <c r="A23913" s="13" t="s">
        <v>24191</v>
      </c>
      <c r="B23913" s="14" t="s">
        <v>31618</v>
      </c>
    </row>
    <row r="23914" spans="1:2" ht="15.75" thickBot="1" x14ac:dyDescent="0.3">
      <c r="A23914" s="13" t="s">
        <v>23515</v>
      </c>
      <c r="B23914" s="14" t="s">
        <v>106</v>
      </c>
    </row>
    <row r="23915" spans="1:2" ht="15.75" thickBot="1" x14ac:dyDescent="0.3">
      <c r="A23915" s="13" t="s">
        <v>27897</v>
      </c>
      <c r="B23915" s="14" t="s">
        <v>31623</v>
      </c>
    </row>
    <row r="23916" spans="1:2" ht="15.75" thickBot="1" x14ac:dyDescent="0.3">
      <c r="A23916" s="13" t="s">
        <v>26087</v>
      </c>
      <c r="B23916" s="14" t="s">
        <v>11978</v>
      </c>
    </row>
    <row r="23917" spans="1:2" ht="15.75" thickBot="1" x14ac:dyDescent="0.3">
      <c r="A23917" s="13" t="s">
        <v>28120</v>
      </c>
      <c r="B23917" s="14" t="s">
        <v>726</v>
      </c>
    </row>
    <row r="23918" spans="1:2" ht="15.75" thickBot="1" x14ac:dyDescent="0.3">
      <c r="A23918" s="13" t="s">
        <v>28114</v>
      </c>
      <c r="B23918" s="14" t="s">
        <v>726</v>
      </c>
    </row>
    <row r="23919" spans="1:2" ht="15.75" thickBot="1" x14ac:dyDescent="0.3">
      <c r="A23919" s="13" t="s">
        <v>28539</v>
      </c>
      <c r="B23919" s="14" t="s">
        <v>11309</v>
      </c>
    </row>
    <row r="23920" spans="1:2" ht="15.75" thickBot="1" x14ac:dyDescent="0.3">
      <c r="A23920" s="13" t="s">
        <v>25562</v>
      </c>
      <c r="B23920" s="14" t="s">
        <v>11978</v>
      </c>
    </row>
    <row r="23921" spans="1:2" ht="15.75" thickBot="1" x14ac:dyDescent="0.3">
      <c r="A23921" s="13" t="s">
        <v>26016</v>
      </c>
      <c r="B23921" s="14" t="s">
        <v>11978</v>
      </c>
    </row>
    <row r="23922" spans="1:2" ht="15.75" thickBot="1" x14ac:dyDescent="0.3">
      <c r="A23922" s="13" t="s">
        <v>27350</v>
      </c>
      <c r="B23922" s="14" t="s">
        <v>4157</v>
      </c>
    </row>
    <row r="23923" spans="1:2" ht="15.75" thickBot="1" x14ac:dyDescent="0.3">
      <c r="A23923" s="13" t="s">
        <v>28127</v>
      </c>
      <c r="B23923" s="14" t="s">
        <v>21735</v>
      </c>
    </row>
    <row r="23924" spans="1:2" ht="15.75" thickBot="1" x14ac:dyDescent="0.3">
      <c r="A23924" s="13" t="s">
        <v>24180</v>
      </c>
      <c r="B23924" s="14" t="s">
        <v>31618</v>
      </c>
    </row>
    <row r="23925" spans="1:2" ht="15.75" thickBot="1" x14ac:dyDescent="0.3">
      <c r="A23925" s="13" t="s">
        <v>25544</v>
      </c>
      <c r="B23925" s="14" t="s">
        <v>11978</v>
      </c>
    </row>
    <row r="23926" spans="1:2" ht="15.75" thickBot="1" x14ac:dyDescent="0.3">
      <c r="A23926" s="13" t="s">
        <v>24041</v>
      </c>
      <c r="B23926" s="14" t="s">
        <v>31628</v>
      </c>
    </row>
    <row r="23927" spans="1:2" ht="15.75" thickBot="1" x14ac:dyDescent="0.3">
      <c r="A23927" s="13" t="s">
        <v>24177</v>
      </c>
      <c r="B23927" s="14" t="s">
        <v>31618</v>
      </c>
    </row>
    <row r="23928" spans="1:2" ht="15.75" thickBot="1" x14ac:dyDescent="0.3">
      <c r="A23928" s="13" t="s">
        <v>29596</v>
      </c>
      <c r="B23928" s="14" t="s">
        <v>11584</v>
      </c>
    </row>
    <row r="23929" spans="1:2" ht="15.75" thickBot="1" x14ac:dyDescent="0.3">
      <c r="A23929" s="13" t="s">
        <v>30711</v>
      </c>
      <c r="B23929" s="14" t="s">
        <v>21805</v>
      </c>
    </row>
    <row r="23930" spans="1:2" ht="15.75" thickBot="1" x14ac:dyDescent="0.3">
      <c r="A23930" s="13" t="s">
        <v>25650</v>
      </c>
      <c r="B23930" s="14" t="s">
        <v>31620</v>
      </c>
    </row>
    <row r="23931" spans="1:2" ht="15.75" thickBot="1" x14ac:dyDescent="0.3">
      <c r="A23931" s="13" t="s">
        <v>27599</v>
      </c>
      <c r="B23931" s="14" t="s">
        <v>31636</v>
      </c>
    </row>
    <row r="23932" spans="1:2" ht="15.75" thickBot="1" x14ac:dyDescent="0.3">
      <c r="A23932" s="13" t="s">
        <v>23750</v>
      </c>
      <c r="B23932" s="14" t="s">
        <v>31620</v>
      </c>
    </row>
    <row r="23933" spans="1:2" ht="15.75" thickBot="1" x14ac:dyDescent="0.3">
      <c r="A23933" s="13" t="s">
        <v>24308</v>
      </c>
      <c r="B23933" s="14" t="s">
        <v>31617</v>
      </c>
    </row>
    <row r="23934" spans="1:2" ht="15.75" thickBot="1" x14ac:dyDescent="0.3">
      <c r="A23934" s="13" t="s">
        <v>28143</v>
      </c>
      <c r="B23934" s="14" t="s">
        <v>726</v>
      </c>
    </row>
    <row r="23935" spans="1:2" ht="15.75" thickBot="1" x14ac:dyDescent="0.3">
      <c r="A23935" s="13" t="s">
        <v>30799</v>
      </c>
      <c r="B23935" s="14" t="s">
        <v>21805</v>
      </c>
    </row>
    <row r="23936" spans="1:2" ht="15.75" thickBot="1" x14ac:dyDescent="0.3">
      <c r="A23936" s="13" t="s">
        <v>24315</v>
      </c>
      <c r="B23936" s="14" t="s">
        <v>31618</v>
      </c>
    </row>
    <row r="23937" spans="1:2" ht="15.75" thickBot="1" x14ac:dyDescent="0.3">
      <c r="A23937" s="13" t="s">
        <v>24381</v>
      </c>
      <c r="B23937" s="14" t="s">
        <v>5480</v>
      </c>
    </row>
    <row r="23938" spans="1:2" ht="15.75" thickBot="1" x14ac:dyDescent="0.3">
      <c r="A23938" s="13" t="s">
        <v>24373</v>
      </c>
      <c r="B23938" s="14" t="s">
        <v>31638</v>
      </c>
    </row>
    <row r="23939" spans="1:2" ht="15.75" thickBot="1" x14ac:dyDescent="0.3">
      <c r="A23939" s="13" t="s">
        <v>28188</v>
      </c>
      <c r="B23939" s="14" t="s">
        <v>726</v>
      </c>
    </row>
    <row r="23940" spans="1:2" ht="15.75" thickBot="1" x14ac:dyDescent="0.3">
      <c r="A23940" s="13" t="s">
        <v>25055</v>
      </c>
      <c r="B23940" s="14" t="s">
        <v>10981</v>
      </c>
    </row>
    <row r="23941" spans="1:2" ht="15.75" thickBot="1" x14ac:dyDescent="0.3">
      <c r="A23941" s="13" t="s">
        <v>31134</v>
      </c>
      <c r="B23941" s="14" t="s">
        <v>21735</v>
      </c>
    </row>
    <row r="23942" spans="1:2" ht="15.75" thickBot="1" x14ac:dyDescent="0.3">
      <c r="A23942" s="13" t="s">
        <v>23982</v>
      </c>
      <c r="B23942" s="14" t="s">
        <v>21735</v>
      </c>
    </row>
    <row r="23943" spans="1:2" ht="15.75" thickBot="1" x14ac:dyDescent="0.3">
      <c r="A23943" s="13" t="s">
        <v>29175</v>
      </c>
      <c r="B23943" s="14" t="s">
        <v>11584</v>
      </c>
    </row>
    <row r="23944" spans="1:2" ht="15.75" thickBot="1" x14ac:dyDescent="0.3">
      <c r="A23944" s="13" t="s">
        <v>27893</v>
      </c>
      <c r="B23944" s="14" t="s">
        <v>31623</v>
      </c>
    </row>
    <row r="23945" spans="1:2" ht="15.75" thickBot="1" x14ac:dyDescent="0.3">
      <c r="A23945" s="13" t="s">
        <v>24055</v>
      </c>
      <c r="B23945" s="14" t="s">
        <v>21735</v>
      </c>
    </row>
    <row r="23946" spans="1:2" ht="15.75" thickBot="1" x14ac:dyDescent="0.3">
      <c r="A23946" s="13" t="s">
        <v>28573</v>
      </c>
      <c r="B23946" s="14" t="s">
        <v>11309</v>
      </c>
    </row>
    <row r="23947" spans="1:2" ht="15.75" thickBot="1" x14ac:dyDescent="0.3">
      <c r="A23947" s="13" t="s">
        <v>28707</v>
      </c>
      <c r="B23947" s="14" t="s">
        <v>3948</v>
      </c>
    </row>
    <row r="23948" spans="1:2" ht="15.75" thickBot="1" x14ac:dyDescent="0.3">
      <c r="A23948" s="13" t="s">
        <v>24401</v>
      </c>
      <c r="B23948" s="14" t="s">
        <v>10702</v>
      </c>
    </row>
    <row r="23949" spans="1:2" ht="15.75" thickBot="1" x14ac:dyDescent="0.3">
      <c r="A23949" s="13" t="s">
        <v>24028</v>
      </c>
      <c r="B23949" s="14" t="s">
        <v>21735</v>
      </c>
    </row>
    <row r="23950" spans="1:2" ht="15.75" thickBot="1" x14ac:dyDescent="0.3">
      <c r="A23950" s="13" t="s">
        <v>31176</v>
      </c>
      <c r="B23950" s="14" t="s">
        <v>11978</v>
      </c>
    </row>
    <row r="23951" spans="1:2" ht="15.75" thickBot="1" x14ac:dyDescent="0.3">
      <c r="A23951" s="13" t="s">
        <v>31206</v>
      </c>
      <c r="B23951" s="14" t="s">
        <v>11978</v>
      </c>
    </row>
    <row r="23952" spans="1:2" ht="15.75" thickBot="1" x14ac:dyDescent="0.3">
      <c r="A23952" s="13" t="s">
        <v>28159</v>
      </c>
      <c r="B23952" s="14" t="s">
        <v>726</v>
      </c>
    </row>
    <row r="23953" spans="1:2" ht="15.75" thickBot="1" x14ac:dyDescent="0.3">
      <c r="A23953" s="13" t="s">
        <v>30753</v>
      </c>
      <c r="B23953" s="14" t="s">
        <v>21805</v>
      </c>
    </row>
    <row r="23954" spans="1:2" ht="15.75" thickBot="1" x14ac:dyDescent="0.3">
      <c r="A23954" s="13" t="s">
        <v>24281</v>
      </c>
      <c r="B23954" s="14" t="s">
        <v>31617</v>
      </c>
    </row>
    <row r="23955" spans="1:2" ht="15.75" thickBot="1" x14ac:dyDescent="0.3">
      <c r="A23955" s="13" t="s">
        <v>23950</v>
      </c>
      <c r="B23955" s="14" t="s">
        <v>10798</v>
      </c>
    </row>
    <row r="23956" spans="1:2" ht="15.75" thickBot="1" x14ac:dyDescent="0.3">
      <c r="A23956" s="13" t="s">
        <v>31109</v>
      </c>
      <c r="B23956" s="14" t="s">
        <v>11978</v>
      </c>
    </row>
    <row r="23957" spans="1:2" ht="15.75" thickBot="1" x14ac:dyDescent="0.3">
      <c r="A23957" s="13" t="s">
        <v>28547</v>
      </c>
      <c r="B23957" s="14" t="s">
        <v>11309</v>
      </c>
    </row>
    <row r="23958" spans="1:2" ht="15.75" thickBot="1" x14ac:dyDescent="0.3">
      <c r="A23958" s="13" t="s">
        <v>30125</v>
      </c>
      <c r="B23958" s="14" t="s">
        <v>21735</v>
      </c>
    </row>
    <row r="23959" spans="1:2" ht="15.75" thickBot="1" x14ac:dyDescent="0.3">
      <c r="A23959" s="13" t="s">
        <v>26121</v>
      </c>
      <c r="B23959" s="14" t="s">
        <v>13081</v>
      </c>
    </row>
    <row r="23960" spans="1:2" ht="15.75" thickBot="1" x14ac:dyDescent="0.3">
      <c r="A23960" s="13" t="s">
        <v>26024</v>
      </c>
      <c r="B23960" s="14" t="s">
        <v>11978</v>
      </c>
    </row>
    <row r="23961" spans="1:2" ht="15.75" thickBot="1" x14ac:dyDescent="0.3">
      <c r="A23961" s="13" t="s">
        <v>23884</v>
      </c>
      <c r="B23961" s="14" t="s">
        <v>11909</v>
      </c>
    </row>
    <row r="23962" spans="1:2" ht="15.75" thickBot="1" x14ac:dyDescent="0.3">
      <c r="A23962" s="13" t="s">
        <v>23470</v>
      </c>
      <c r="B23962" s="14" t="s">
        <v>11412</v>
      </c>
    </row>
    <row r="23963" spans="1:2" ht="15.75" thickBot="1" x14ac:dyDescent="0.3">
      <c r="A23963" s="13" t="s">
        <v>30279</v>
      </c>
      <c r="B23963" s="14" t="s">
        <v>12889</v>
      </c>
    </row>
    <row r="23964" spans="1:2" ht="15.75" thickBot="1" x14ac:dyDescent="0.3">
      <c r="A23964" s="13" t="s">
        <v>27831</v>
      </c>
      <c r="B23964" s="14" t="s">
        <v>31621</v>
      </c>
    </row>
    <row r="23965" spans="1:2" ht="15.75" thickBot="1" x14ac:dyDescent="0.3">
      <c r="A23965" s="13" t="s">
        <v>31485</v>
      </c>
      <c r="B23965" s="14" t="s">
        <v>31626</v>
      </c>
    </row>
    <row r="23966" spans="1:2" ht="15.75" thickBot="1" x14ac:dyDescent="0.3">
      <c r="A23966" s="13" t="s">
        <v>29000</v>
      </c>
      <c r="B23966" s="14" t="s">
        <v>11584</v>
      </c>
    </row>
    <row r="23967" spans="1:2" ht="15.75" thickBot="1" x14ac:dyDescent="0.3">
      <c r="A23967" s="13" t="s">
        <v>28541</v>
      </c>
      <c r="B23967" s="14" t="s">
        <v>11309</v>
      </c>
    </row>
    <row r="23968" spans="1:2" ht="15.75" thickBot="1" x14ac:dyDescent="0.3">
      <c r="A23968" s="13" t="s">
        <v>25830</v>
      </c>
      <c r="B23968" s="14" t="s">
        <v>118</v>
      </c>
    </row>
    <row r="23969" spans="1:2" ht="15.75" thickBot="1" x14ac:dyDescent="0.3">
      <c r="A23969" s="13" t="s">
        <v>29647</v>
      </c>
      <c r="B23969" s="14" t="s">
        <v>11584</v>
      </c>
    </row>
    <row r="23970" spans="1:2" ht="15.75" thickBot="1" x14ac:dyDescent="0.3">
      <c r="A23970" s="13" t="s">
        <v>31035</v>
      </c>
      <c r="B23970" s="14" t="s">
        <v>21805</v>
      </c>
    </row>
    <row r="23971" spans="1:2" ht="15.75" thickBot="1" x14ac:dyDescent="0.3">
      <c r="A23971" s="13" t="s">
        <v>24371</v>
      </c>
      <c r="B23971" s="14" t="s">
        <v>31638</v>
      </c>
    </row>
    <row r="23972" spans="1:2" ht="15.75" thickBot="1" x14ac:dyDescent="0.3">
      <c r="A23972" s="13" t="s">
        <v>24334</v>
      </c>
      <c r="B23972" s="14" t="s">
        <v>5509</v>
      </c>
    </row>
    <row r="23973" spans="1:2" ht="15.75" thickBot="1" x14ac:dyDescent="0.3">
      <c r="A23973" s="13" t="s">
        <v>25256</v>
      </c>
      <c r="B23973" s="14" t="s">
        <v>5480</v>
      </c>
    </row>
    <row r="23974" spans="1:2" ht="15.75" thickBot="1" x14ac:dyDescent="0.3">
      <c r="A23974" s="13" t="s">
        <v>28134</v>
      </c>
      <c r="B23974" s="14" t="s">
        <v>726</v>
      </c>
    </row>
    <row r="23975" spans="1:2" ht="15.75" thickBot="1" x14ac:dyDescent="0.3">
      <c r="A23975" s="13" t="s">
        <v>23614</v>
      </c>
      <c r="B23975" s="14" t="s">
        <v>31620</v>
      </c>
    </row>
    <row r="23976" spans="1:2" ht="15.75" thickBot="1" x14ac:dyDescent="0.3">
      <c r="A23976" s="13" t="s">
        <v>24031</v>
      </c>
      <c r="B23976" s="14" t="s">
        <v>21735</v>
      </c>
    </row>
    <row r="23977" spans="1:2" ht="15.75" thickBot="1" x14ac:dyDescent="0.3">
      <c r="A23977" s="13" t="s">
        <v>23770</v>
      </c>
      <c r="B23977" s="14" t="s">
        <v>10487</v>
      </c>
    </row>
    <row r="23978" spans="1:2" ht="15.75" thickBot="1" x14ac:dyDescent="0.3">
      <c r="A23978" s="13" t="s">
        <v>27821</v>
      </c>
      <c r="B23978" s="14" t="s">
        <v>21805</v>
      </c>
    </row>
    <row r="23979" spans="1:2" ht="15.75" thickBot="1" x14ac:dyDescent="0.3">
      <c r="A23979" s="13" t="s">
        <v>25887</v>
      </c>
      <c r="B23979" s="14" t="s">
        <v>11866</v>
      </c>
    </row>
    <row r="23980" spans="1:2" ht="15.75" thickBot="1" x14ac:dyDescent="0.3">
      <c r="A23980" s="13" t="s">
        <v>24879</v>
      </c>
      <c r="B23980" s="14" t="s">
        <v>31622</v>
      </c>
    </row>
    <row r="23981" spans="1:2" ht="15.75" thickBot="1" x14ac:dyDescent="0.3">
      <c r="A23981" s="13" t="s">
        <v>25096</v>
      </c>
      <c r="B23981" s="14" t="s">
        <v>31630</v>
      </c>
    </row>
    <row r="23982" spans="1:2" ht="15.75" thickBot="1" x14ac:dyDescent="0.3">
      <c r="A23982" s="13" t="s">
        <v>24909</v>
      </c>
      <c r="B23982" s="14" t="s">
        <v>31622</v>
      </c>
    </row>
    <row r="23983" spans="1:2" ht="15.75" thickBot="1" x14ac:dyDescent="0.3">
      <c r="A23983" s="13" t="s">
        <v>23597</v>
      </c>
      <c r="B23983" s="14" t="s">
        <v>31620</v>
      </c>
    </row>
    <row r="23984" spans="1:2" ht="15.75" thickBot="1" x14ac:dyDescent="0.3">
      <c r="A23984" s="13" t="s">
        <v>29570</v>
      </c>
      <c r="B23984" s="14" t="s">
        <v>21735</v>
      </c>
    </row>
    <row r="23985" spans="1:2" ht="15.75" thickBot="1" x14ac:dyDescent="0.3">
      <c r="A23985" s="13" t="s">
        <v>28576</v>
      </c>
      <c r="B23985" s="14" t="s">
        <v>11309</v>
      </c>
    </row>
    <row r="23986" spans="1:2" ht="15.75" thickBot="1" x14ac:dyDescent="0.3">
      <c r="A23986" s="13" t="s">
        <v>23807</v>
      </c>
      <c r="B23986" s="14" t="s">
        <v>11506</v>
      </c>
    </row>
    <row r="23987" spans="1:2" ht="15.75" thickBot="1" x14ac:dyDescent="0.3">
      <c r="A23987" s="13" t="s">
        <v>27783</v>
      </c>
      <c r="B23987" s="14" t="s">
        <v>21735</v>
      </c>
    </row>
    <row r="23988" spans="1:2" ht="15.75" thickBot="1" x14ac:dyDescent="0.3">
      <c r="A23988" s="13" t="s">
        <v>26510</v>
      </c>
      <c r="B23988" s="14" t="s">
        <v>11494</v>
      </c>
    </row>
    <row r="23989" spans="1:2" ht="15.75" thickBot="1" x14ac:dyDescent="0.3">
      <c r="A23989" s="13" t="s">
        <v>24042</v>
      </c>
      <c r="B23989" s="14" t="s">
        <v>21735</v>
      </c>
    </row>
    <row r="23990" spans="1:2" ht="15.75" thickBot="1" x14ac:dyDescent="0.3">
      <c r="A23990" s="13" t="s">
        <v>25079</v>
      </c>
      <c r="B23990" s="14" t="s">
        <v>31630</v>
      </c>
    </row>
    <row r="23991" spans="1:2" ht="15.75" thickBot="1" x14ac:dyDescent="0.3">
      <c r="A23991" s="13" t="s">
        <v>28153</v>
      </c>
      <c r="B23991" s="14" t="s">
        <v>726</v>
      </c>
    </row>
    <row r="23992" spans="1:2" ht="15.75" thickBot="1" x14ac:dyDescent="0.3">
      <c r="A23992" s="13" t="s">
        <v>23836</v>
      </c>
      <c r="B23992" s="14" t="s">
        <v>11891</v>
      </c>
    </row>
    <row r="23993" spans="1:2" ht="15.75" thickBot="1" x14ac:dyDescent="0.3">
      <c r="A23993" s="13" t="s">
        <v>27870</v>
      </c>
      <c r="B23993" s="14" t="s">
        <v>31623</v>
      </c>
    </row>
    <row r="23994" spans="1:2" ht="15.75" thickBot="1" x14ac:dyDescent="0.3">
      <c r="A23994" s="13" t="s">
        <v>23988</v>
      </c>
      <c r="B23994" s="14" t="s">
        <v>21735</v>
      </c>
    </row>
    <row r="23995" spans="1:2" ht="15.75" thickBot="1" x14ac:dyDescent="0.3">
      <c r="A23995" s="13" t="s">
        <v>26042</v>
      </c>
      <c r="B23995" s="14" t="s">
        <v>11978</v>
      </c>
    </row>
    <row r="23996" spans="1:2" ht="15.75" thickBot="1" x14ac:dyDescent="0.3">
      <c r="A23996" s="13" t="s">
        <v>23503</v>
      </c>
      <c r="B23996" s="14" t="s">
        <v>10925</v>
      </c>
    </row>
    <row r="23997" spans="1:2" ht="15.75" thickBot="1" x14ac:dyDescent="0.3">
      <c r="A23997" s="13" t="s">
        <v>24168</v>
      </c>
      <c r="B23997" s="14" t="s">
        <v>31628</v>
      </c>
    </row>
    <row r="23998" spans="1:2" ht="15.75" thickBot="1" x14ac:dyDescent="0.3">
      <c r="A23998" s="13" t="s">
        <v>25123</v>
      </c>
      <c r="B23998" s="14" t="s">
        <v>31630</v>
      </c>
    </row>
    <row r="23999" spans="1:2" ht="15.75" thickBot="1" x14ac:dyDescent="0.3">
      <c r="A23999" s="13" t="s">
        <v>25132</v>
      </c>
      <c r="B23999" s="14" t="s">
        <v>31630</v>
      </c>
    </row>
    <row r="24000" spans="1:2" ht="15.75" thickBot="1" x14ac:dyDescent="0.3">
      <c r="A24000" s="13" t="s">
        <v>31486</v>
      </c>
      <c r="B24000" s="14" t="s">
        <v>31626</v>
      </c>
    </row>
    <row r="24001" spans="1:2" ht="15.75" thickBot="1" x14ac:dyDescent="0.3">
      <c r="A24001" s="13" t="s">
        <v>28078</v>
      </c>
      <c r="B24001" s="14" t="s">
        <v>31621</v>
      </c>
    </row>
    <row r="24002" spans="1:2" ht="15.75" thickBot="1" x14ac:dyDescent="0.3">
      <c r="A24002" s="13" t="s">
        <v>30608</v>
      </c>
      <c r="B24002" s="14" t="s">
        <v>11978</v>
      </c>
    </row>
    <row r="24003" spans="1:2" ht="15.75" thickBot="1" x14ac:dyDescent="0.3">
      <c r="A24003" s="13" t="s">
        <v>24047</v>
      </c>
      <c r="B24003" s="14" t="s">
        <v>21735</v>
      </c>
    </row>
    <row r="24004" spans="1:2" ht="15.75" thickBot="1" x14ac:dyDescent="0.3">
      <c r="A24004" s="13" t="s">
        <v>24026</v>
      </c>
      <c r="B24004" s="14" t="s">
        <v>21735</v>
      </c>
    </row>
    <row r="24005" spans="1:2" ht="15.75" thickBot="1" x14ac:dyDescent="0.3">
      <c r="A24005" s="13" t="s">
        <v>24630</v>
      </c>
      <c r="B24005" s="14" t="s">
        <v>13081</v>
      </c>
    </row>
    <row r="24006" spans="1:2" ht="15.75" thickBot="1" x14ac:dyDescent="0.3">
      <c r="A24006" s="13" t="s">
        <v>31240</v>
      </c>
      <c r="B24006" s="14" t="s">
        <v>21805</v>
      </c>
    </row>
    <row r="24007" spans="1:2" ht="15.75" thickBot="1" x14ac:dyDescent="0.3">
      <c r="A24007" s="13" t="s">
        <v>23867</v>
      </c>
      <c r="B24007" s="14" t="s">
        <v>10848</v>
      </c>
    </row>
    <row r="24008" spans="1:2" ht="15.75" thickBot="1" x14ac:dyDescent="0.3">
      <c r="A24008" s="13" t="s">
        <v>28148</v>
      </c>
      <c r="B24008" s="14" t="s">
        <v>726</v>
      </c>
    </row>
    <row r="24009" spans="1:2" ht="15.75" thickBot="1" x14ac:dyDescent="0.3">
      <c r="A24009" s="13" t="s">
        <v>30701</v>
      </c>
      <c r="B24009" s="14" t="s">
        <v>21805</v>
      </c>
    </row>
    <row r="24010" spans="1:2" ht="15.75" thickBot="1" x14ac:dyDescent="0.3">
      <c r="A24010" s="13" t="s">
        <v>26031</v>
      </c>
      <c r="B24010" s="14" t="s">
        <v>11978</v>
      </c>
    </row>
    <row r="24011" spans="1:2" ht="15.75" thickBot="1" x14ac:dyDescent="0.3">
      <c r="A24011" s="13" t="s">
        <v>27431</v>
      </c>
      <c r="B24011" s="14" t="s">
        <v>31637</v>
      </c>
    </row>
    <row r="24012" spans="1:2" ht="15.75" thickBot="1" x14ac:dyDescent="0.3">
      <c r="A24012" s="13" t="s">
        <v>29039</v>
      </c>
      <c r="B24012" s="14" t="s">
        <v>11584</v>
      </c>
    </row>
    <row r="24013" spans="1:2" ht="15.75" thickBot="1" x14ac:dyDescent="0.3">
      <c r="A24013" s="13" t="s">
        <v>23626</v>
      </c>
      <c r="B24013" s="14" t="s">
        <v>31620</v>
      </c>
    </row>
    <row r="24014" spans="1:2" ht="15.75" thickBot="1" x14ac:dyDescent="0.3">
      <c r="A24014" s="13" t="s">
        <v>24310</v>
      </c>
      <c r="B24014" s="14" t="s">
        <v>31618</v>
      </c>
    </row>
    <row r="24015" spans="1:2" ht="15.75" thickBot="1" x14ac:dyDescent="0.3">
      <c r="A24015" s="13" t="s">
        <v>25876</v>
      </c>
      <c r="B24015" s="14" t="s">
        <v>12426</v>
      </c>
    </row>
    <row r="24016" spans="1:2" ht="15.75" thickBot="1" x14ac:dyDescent="0.3">
      <c r="A24016" s="13" t="s">
        <v>27699</v>
      </c>
      <c r="B24016" s="14" t="s">
        <v>12031</v>
      </c>
    </row>
    <row r="24017" spans="1:2" ht="15.75" thickBot="1" x14ac:dyDescent="0.3">
      <c r="A24017" s="13" t="s">
        <v>24171</v>
      </c>
      <c r="B24017" s="14" t="s">
        <v>31618</v>
      </c>
    </row>
    <row r="24018" spans="1:2" ht="15.75" thickBot="1" x14ac:dyDescent="0.3">
      <c r="A24018" s="13" t="s">
        <v>29123</v>
      </c>
      <c r="B24018" s="14" t="s">
        <v>6016</v>
      </c>
    </row>
    <row r="24019" spans="1:2" ht="15.75" thickBot="1" x14ac:dyDescent="0.3">
      <c r="A24019" s="13" t="s">
        <v>28168</v>
      </c>
      <c r="B24019" s="14" t="s">
        <v>726</v>
      </c>
    </row>
    <row r="24020" spans="1:2" ht="15.75" thickBot="1" x14ac:dyDescent="0.3">
      <c r="A24020" s="13" t="s">
        <v>25570</v>
      </c>
      <c r="B24020" s="14" t="s">
        <v>11978</v>
      </c>
    </row>
    <row r="24021" spans="1:2" ht="15.75" thickBot="1" x14ac:dyDescent="0.3">
      <c r="A24021" s="13" t="s">
        <v>24116</v>
      </c>
      <c r="B24021" s="14" t="s">
        <v>31628</v>
      </c>
    </row>
    <row r="24022" spans="1:2" ht="15.75" thickBot="1" x14ac:dyDescent="0.3">
      <c r="A24022" s="13" t="s">
        <v>24015</v>
      </c>
      <c r="B24022" s="14" t="s">
        <v>21735</v>
      </c>
    </row>
    <row r="24023" spans="1:2" ht="15.75" thickBot="1" x14ac:dyDescent="0.3">
      <c r="A24023" s="13" t="s">
        <v>29837</v>
      </c>
      <c r="B24023" s="14" t="s">
        <v>21735</v>
      </c>
    </row>
    <row r="24024" spans="1:2" ht="15.75" thickBot="1" x14ac:dyDescent="0.3">
      <c r="A24024" s="13" t="s">
        <v>27911</v>
      </c>
      <c r="B24024" s="14" t="s">
        <v>31623</v>
      </c>
    </row>
    <row r="24025" spans="1:2" ht="15.75" thickBot="1" x14ac:dyDescent="0.3">
      <c r="A24025" s="13" t="s">
        <v>29146</v>
      </c>
      <c r="B24025" s="14" t="s">
        <v>11584</v>
      </c>
    </row>
    <row r="24026" spans="1:2" ht="15.75" thickBot="1" x14ac:dyDescent="0.3">
      <c r="A24026" s="13" t="s">
        <v>28091</v>
      </c>
      <c r="B24026" s="14" t="s">
        <v>31621</v>
      </c>
    </row>
    <row r="24027" spans="1:2" ht="15.75" thickBot="1" x14ac:dyDescent="0.3">
      <c r="A24027" s="13" t="s">
        <v>30894</v>
      </c>
      <c r="B24027" s="14" t="s">
        <v>11591</v>
      </c>
    </row>
    <row r="24028" spans="1:2" ht="15.75" thickBot="1" x14ac:dyDescent="0.3">
      <c r="A24028" s="13" t="s">
        <v>29383</v>
      </c>
      <c r="B24028" s="14" t="s">
        <v>21735</v>
      </c>
    </row>
    <row r="24029" spans="1:2" ht="15.75" thickBot="1" x14ac:dyDescent="0.3">
      <c r="A24029" s="13" t="s">
        <v>30777</v>
      </c>
      <c r="B24029" s="14" t="s">
        <v>21805</v>
      </c>
    </row>
    <row r="24030" spans="1:2" ht="15.75" thickBot="1" x14ac:dyDescent="0.3">
      <c r="A24030" s="13" t="s">
        <v>23989</v>
      </c>
      <c r="B24030" s="14" t="s">
        <v>21735</v>
      </c>
    </row>
    <row r="24031" spans="1:2" ht="15.75" thickBot="1" x14ac:dyDescent="0.3">
      <c r="A24031" s="13" t="s">
        <v>24064</v>
      </c>
      <c r="B24031" s="14" t="s">
        <v>21735</v>
      </c>
    </row>
    <row r="24032" spans="1:2" ht="15.75" thickBot="1" x14ac:dyDescent="0.3">
      <c r="A24032" s="13" t="s">
        <v>25100</v>
      </c>
      <c r="B24032" s="14" t="s">
        <v>31630</v>
      </c>
    </row>
    <row r="24033" spans="1:2" ht="15.75" thickBot="1" x14ac:dyDescent="0.3">
      <c r="A24033" s="13" t="s">
        <v>29037</v>
      </c>
      <c r="B24033" s="14" t="s">
        <v>11584</v>
      </c>
    </row>
    <row r="24034" spans="1:2" ht="15.75" thickBot="1" x14ac:dyDescent="0.3">
      <c r="A24034" s="13" t="s">
        <v>28283</v>
      </c>
      <c r="B24034" s="14" t="s">
        <v>726</v>
      </c>
    </row>
    <row r="24035" spans="1:2" ht="15.75" thickBot="1" x14ac:dyDescent="0.3">
      <c r="A24035" s="13" t="s">
        <v>29548</v>
      </c>
      <c r="B24035" s="14" t="s">
        <v>21735</v>
      </c>
    </row>
    <row r="24036" spans="1:2" ht="15.75" thickBot="1" x14ac:dyDescent="0.3">
      <c r="A24036" s="13" t="s">
        <v>31215</v>
      </c>
      <c r="B24036" s="14" t="s">
        <v>11978</v>
      </c>
    </row>
    <row r="24037" spans="1:2" ht="15.75" thickBot="1" x14ac:dyDescent="0.3">
      <c r="A24037" s="13" t="s">
        <v>30906</v>
      </c>
      <c r="B24037" s="14" t="s">
        <v>11978</v>
      </c>
    </row>
    <row r="24038" spans="1:2" ht="15.75" thickBot="1" x14ac:dyDescent="0.3">
      <c r="A24038" s="13" t="s">
        <v>31061</v>
      </c>
      <c r="B24038" s="14" t="s">
        <v>11591</v>
      </c>
    </row>
    <row r="24039" spans="1:2" ht="15.75" thickBot="1" x14ac:dyDescent="0.3">
      <c r="A24039" s="13" t="s">
        <v>29571</v>
      </c>
      <c r="B24039" s="14" t="s">
        <v>11584</v>
      </c>
    </row>
    <row r="24040" spans="1:2" ht="15.75" thickBot="1" x14ac:dyDescent="0.3">
      <c r="A24040" s="13" t="s">
        <v>27908</v>
      </c>
      <c r="B24040" s="14" t="s">
        <v>31623</v>
      </c>
    </row>
    <row r="24041" spans="1:2" ht="15.75" thickBot="1" x14ac:dyDescent="0.3">
      <c r="A24041" s="13" t="s">
        <v>27854</v>
      </c>
      <c r="B24041" s="14" t="s">
        <v>31621</v>
      </c>
    </row>
    <row r="24042" spans="1:2" ht="15.75" thickBot="1" x14ac:dyDescent="0.3">
      <c r="A24042" s="13" t="s">
        <v>24019</v>
      </c>
      <c r="B24042" s="14" t="s">
        <v>31631</v>
      </c>
    </row>
    <row r="24043" spans="1:2" ht="15.75" thickBot="1" x14ac:dyDescent="0.3">
      <c r="A24043" s="13" t="s">
        <v>24127</v>
      </c>
      <c r="B24043" s="14" t="s">
        <v>31618</v>
      </c>
    </row>
    <row r="24044" spans="1:2" ht="15.75" thickBot="1" x14ac:dyDescent="0.3">
      <c r="A24044" s="13" t="s">
        <v>30800</v>
      </c>
      <c r="B24044" s="14" t="s">
        <v>21805</v>
      </c>
    </row>
    <row r="24045" spans="1:2" ht="15.75" thickBot="1" x14ac:dyDescent="0.3">
      <c r="A24045" s="13" t="s">
        <v>23941</v>
      </c>
      <c r="B24045" s="14" t="s">
        <v>31631</v>
      </c>
    </row>
    <row r="24046" spans="1:2" ht="15.75" thickBot="1" x14ac:dyDescent="0.3">
      <c r="A24046" s="13" t="s">
        <v>28183</v>
      </c>
      <c r="B24046" s="14" t="s">
        <v>726</v>
      </c>
    </row>
    <row r="24047" spans="1:2" ht="15.75" thickBot="1" x14ac:dyDescent="0.3">
      <c r="A24047" s="13" t="s">
        <v>25252</v>
      </c>
      <c r="B24047" s="14" t="s">
        <v>31617</v>
      </c>
    </row>
    <row r="24048" spans="1:2" ht="15.75" thickBot="1" x14ac:dyDescent="0.3">
      <c r="A24048" s="13" t="s">
        <v>23822</v>
      </c>
      <c r="B24048" s="14" t="s">
        <v>21735</v>
      </c>
    </row>
    <row r="24049" spans="1:2" ht="15.75" thickBot="1" x14ac:dyDescent="0.3">
      <c r="A24049" s="13" t="s">
        <v>30729</v>
      </c>
      <c r="B24049" s="14" t="s">
        <v>21805</v>
      </c>
    </row>
    <row r="24050" spans="1:2" ht="15.75" thickBot="1" x14ac:dyDescent="0.3">
      <c r="A24050" s="13" t="s">
        <v>29292</v>
      </c>
      <c r="B24050" s="14" t="s">
        <v>11835</v>
      </c>
    </row>
    <row r="24051" spans="1:2" ht="15.75" thickBot="1" x14ac:dyDescent="0.3">
      <c r="A24051" s="13" t="s">
        <v>24278</v>
      </c>
      <c r="B24051" s="14" t="s">
        <v>31617</v>
      </c>
    </row>
    <row r="24052" spans="1:2" ht="15.75" thickBot="1" x14ac:dyDescent="0.3">
      <c r="A24052" s="13" t="s">
        <v>30649</v>
      </c>
      <c r="B24052" s="14" t="s">
        <v>11978</v>
      </c>
    </row>
    <row r="24053" spans="1:2" ht="15.75" thickBot="1" x14ac:dyDescent="0.3">
      <c r="A24053" s="13" t="s">
        <v>24135</v>
      </c>
      <c r="B24053" s="14" t="s">
        <v>31618</v>
      </c>
    </row>
    <row r="24054" spans="1:2" ht="15.75" thickBot="1" x14ac:dyDescent="0.3">
      <c r="A24054" s="13" t="s">
        <v>28566</v>
      </c>
      <c r="B24054" s="14" t="s">
        <v>11309</v>
      </c>
    </row>
    <row r="24055" spans="1:2" ht="15.75" thickBot="1" x14ac:dyDescent="0.3">
      <c r="A24055" s="13" t="s">
        <v>25085</v>
      </c>
      <c r="B24055" s="14" t="s">
        <v>31630</v>
      </c>
    </row>
    <row r="24056" spans="1:2" ht="15.75" thickBot="1" x14ac:dyDescent="0.3">
      <c r="A24056" s="13" t="s">
        <v>30694</v>
      </c>
      <c r="B24056" s="14" t="s">
        <v>21805</v>
      </c>
    </row>
    <row r="24057" spans="1:2" ht="15.75" thickBot="1" x14ac:dyDescent="0.3">
      <c r="A24057" s="13" t="s">
        <v>29526</v>
      </c>
      <c r="B24057" s="14" t="s">
        <v>21735</v>
      </c>
    </row>
    <row r="24058" spans="1:2" ht="15.75" thickBot="1" x14ac:dyDescent="0.3">
      <c r="A24058" s="13" t="s">
        <v>23740</v>
      </c>
      <c r="B24058" s="14" t="s">
        <v>31620</v>
      </c>
    </row>
    <row r="24059" spans="1:2" ht="15.75" thickBot="1" x14ac:dyDescent="0.3">
      <c r="A24059" s="13" t="s">
        <v>26090</v>
      </c>
      <c r="B24059" s="14" t="s">
        <v>11978</v>
      </c>
    </row>
    <row r="24060" spans="1:2" ht="15.75" thickBot="1" x14ac:dyDescent="0.3">
      <c r="A24060" s="13" t="s">
        <v>29575</v>
      </c>
      <c r="B24060" s="14" t="s">
        <v>11584</v>
      </c>
    </row>
    <row r="24061" spans="1:2" ht="15.75" thickBot="1" x14ac:dyDescent="0.3">
      <c r="A24061" s="13" t="s">
        <v>28135</v>
      </c>
      <c r="B24061" s="14" t="s">
        <v>726</v>
      </c>
    </row>
    <row r="24062" spans="1:2" ht="15.75" thickBot="1" x14ac:dyDescent="0.3">
      <c r="A24062" s="13" t="s">
        <v>25994</v>
      </c>
      <c r="B24062" s="14" t="s">
        <v>11978</v>
      </c>
    </row>
    <row r="24063" spans="1:2" ht="15.75" thickBot="1" x14ac:dyDescent="0.3">
      <c r="A24063" s="13" t="s">
        <v>26655</v>
      </c>
      <c r="B24063" s="14" t="s">
        <v>11841</v>
      </c>
    </row>
    <row r="24064" spans="1:2" ht="15.75" thickBot="1" x14ac:dyDescent="0.3">
      <c r="A24064" s="13" t="s">
        <v>24687</v>
      </c>
      <c r="B24064" s="14" t="s">
        <v>31620</v>
      </c>
    </row>
    <row r="24065" spans="1:2" ht="15.75" thickBot="1" x14ac:dyDescent="0.3">
      <c r="A24065" s="13" t="s">
        <v>30748</v>
      </c>
      <c r="B24065" s="14" t="s">
        <v>21805</v>
      </c>
    </row>
    <row r="24066" spans="1:2" ht="15.75" thickBot="1" x14ac:dyDescent="0.3">
      <c r="A24066" s="13" t="s">
        <v>28969</v>
      </c>
      <c r="B24066" s="14" t="s">
        <v>11584</v>
      </c>
    </row>
    <row r="24067" spans="1:2" ht="15.75" thickBot="1" x14ac:dyDescent="0.3">
      <c r="A24067" s="13" t="s">
        <v>23474</v>
      </c>
      <c r="B24067" s="14" t="s">
        <v>21735</v>
      </c>
    </row>
    <row r="24068" spans="1:2" ht="15.75" thickBot="1" x14ac:dyDescent="0.3">
      <c r="A24068" s="13" t="s">
        <v>24896</v>
      </c>
      <c r="B24068" s="14" t="s">
        <v>31622</v>
      </c>
    </row>
    <row r="24069" spans="1:2" ht="15.75" thickBot="1" x14ac:dyDescent="0.3">
      <c r="A24069" s="13" t="s">
        <v>23621</v>
      </c>
      <c r="B24069" s="14" t="s">
        <v>31620</v>
      </c>
    </row>
    <row r="24070" spans="1:2" ht="15.75" thickBot="1" x14ac:dyDescent="0.3">
      <c r="A24070" s="13" t="s">
        <v>24286</v>
      </c>
      <c r="B24070" s="14" t="s">
        <v>31617</v>
      </c>
    </row>
    <row r="24071" spans="1:2" ht="15.75" thickBot="1" x14ac:dyDescent="0.3">
      <c r="A24071" s="13" t="s">
        <v>24341</v>
      </c>
      <c r="B24071" s="14" t="s">
        <v>10842</v>
      </c>
    </row>
    <row r="24072" spans="1:2" ht="15.75" thickBot="1" x14ac:dyDescent="0.3">
      <c r="A24072" s="13" t="s">
        <v>27779</v>
      </c>
      <c r="B24072" s="14" t="s">
        <v>21735</v>
      </c>
    </row>
    <row r="24073" spans="1:2" ht="15.75" thickBot="1" x14ac:dyDescent="0.3">
      <c r="A24073" s="13" t="s">
        <v>27364</v>
      </c>
      <c r="B24073" s="14" t="s">
        <v>3601</v>
      </c>
    </row>
    <row r="24074" spans="1:2" ht="15.75" thickBot="1" x14ac:dyDescent="0.3">
      <c r="A24074" s="13" t="s">
        <v>25541</v>
      </c>
      <c r="B24074" s="14" t="s">
        <v>11978</v>
      </c>
    </row>
    <row r="24075" spans="1:2" ht="15.75" thickBot="1" x14ac:dyDescent="0.3">
      <c r="A24075" s="13" t="s">
        <v>26635</v>
      </c>
      <c r="B24075" s="14" t="s">
        <v>852</v>
      </c>
    </row>
    <row r="24076" spans="1:2" ht="15.75" thickBot="1" x14ac:dyDescent="0.3">
      <c r="A24076" s="13" t="s">
        <v>25447</v>
      </c>
      <c r="B24076" s="14" t="s">
        <v>11081</v>
      </c>
    </row>
    <row r="24077" spans="1:2" ht="15.75" thickBot="1" x14ac:dyDescent="0.3">
      <c r="A24077" s="13" t="s">
        <v>24184</v>
      </c>
      <c r="B24077" s="14" t="s">
        <v>31618</v>
      </c>
    </row>
    <row r="24078" spans="1:2" ht="15.75" thickBot="1" x14ac:dyDescent="0.3">
      <c r="A24078" s="13" t="s">
        <v>27872</v>
      </c>
      <c r="B24078" s="14" t="s">
        <v>31623</v>
      </c>
    </row>
    <row r="24079" spans="1:2" ht="15.75" thickBot="1" x14ac:dyDescent="0.3">
      <c r="A24079" s="13" t="s">
        <v>24930</v>
      </c>
      <c r="B24079" s="14" t="s">
        <v>11864</v>
      </c>
    </row>
    <row r="24080" spans="1:2" ht="15.75" thickBot="1" x14ac:dyDescent="0.3">
      <c r="A24080" s="13" t="s">
        <v>23631</v>
      </c>
      <c r="B24080" s="14" t="s">
        <v>31620</v>
      </c>
    </row>
    <row r="24081" spans="1:2" ht="15.75" thickBot="1" x14ac:dyDescent="0.3">
      <c r="A24081" s="13" t="s">
        <v>26037</v>
      </c>
      <c r="B24081" s="14" t="s">
        <v>11978</v>
      </c>
    </row>
    <row r="24082" spans="1:2" ht="15.75" thickBot="1" x14ac:dyDescent="0.3">
      <c r="A24082" s="13" t="s">
        <v>24273</v>
      </c>
      <c r="B24082" s="14" t="s">
        <v>31617</v>
      </c>
    </row>
    <row r="24083" spans="1:2" ht="15.75" thickBot="1" x14ac:dyDescent="0.3">
      <c r="A24083" s="13" t="s">
        <v>28552</v>
      </c>
      <c r="B24083" s="14" t="s">
        <v>11309</v>
      </c>
    </row>
    <row r="24084" spans="1:2" ht="15.75" thickBot="1" x14ac:dyDescent="0.3">
      <c r="A24084" s="13" t="s">
        <v>25974</v>
      </c>
      <c r="B24084" s="14" t="s">
        <v>11978</v>
      </c>
    </row>
    <row r="24085" spans="1:2" ht="15.75" thickBot="1" x14ac:dyDescent="0.3">
      <c r="A24085" s="13" t="s">
        <v>23455</v>
      </c>
      <c r="B24085" s="14" t="s">
        <v>21735</v>
      </c>
    </row>
    <row r="24086" spans="1:2" ht="15.75" thickBot="1" x14ac:dyDescent="0.3">
      <c r="A24086" s="13" t="s">
        <v>24290</v>
      </c>
      <c r="B24086" s="14" t="s">
        <v>31617</v>
      </c>
    </row>
    <row r="24087" spans="1:2" ht="15.75" thickBot="1" x14ac:dyDescent="0.3">
      <c r="A24087" s="13" t="s">
        <v>24931</v>
      </c>
      <c r="B24087" s="14" t="s">
        <v>31622</v>
      </c>
    </row>
    <row r="24088" spans="1:2" ht="15.75" thickBot="1" x14ac:dyDescent="0.3">
      <c r="A24088" s="13" t="s">
        <v>27316</v>
      </c>
      <c r="B24088" s="14" t="s">
        <v>11978</v>
      </c>
    </row>
    <row r="24089" spans="1:2" ht="15.75" thickBot="1" x14ac:dyDescent="0.3">
      <c r="A24089" s="13" t="s">
        <v>29274</v>
      </c>
      <c r="B24089" s="14" t="s">
        <v>21735</v>
      </c>
    </row>
    <row r="24090" spans="1:2" ht="15.75" thickBot="1" x14ac:dyDescent="0.3">
      <c r="A24090" s="13" t="s">
        <v>24017</v>
      </c>
      <c r="B24090" s="14" t="s">
        <v>21735</v>
      </c>
    </row>
    <row r="24091" spans="1:2" ht="15.75" thickBot="1" x14ac:dyDescent="0.3">
      <c r="A24091" s="13" t="s">
        <v>31114</v>
      </c>
      <c r="B24091" s="14" t="s">
        <v>11978</v>
      </c>
    </row>
    <row r="24092" spans="1:2" ht="15.75" thickBot="1" x14ac:dyDescent="0.3">
      <c r="A24092" s="13" t="s">
        <v>31491</v>
      </c>
      <c r="B24092" s="14" t="s">
        <v>31626</v>
      </c>
    </row>
    <row r="24093" spans="1:2" ht="15.75" thickBot="1" x14ac:dyDescent="0.3">
      <c r="A24093" s="13" t="s">
        <v>28093</v>
      </c>
      <c r="B24093" s="14" t="s">
        <v>31621</v>
      </c>
    </row>
    <row r="24094" spans="1:2" ht="15.75" thickBot="1" x14ac:dyDescent="0.3">
      <c r="A24094" s="13" t="s">
        <v>29339</v>
      </c>
      <c r="B24094" s="14" t="s">
        <v>21735</v>
      </c>
    </row>
    <row r="24095" spans="1:2" ht="15.75" thickBot="1" x14ac:dyDescent="0.3">
      <c r="A24095" s="13" t="s">
        <v>31179</v>
      </c>
      <c r="B24095" s="14" t="s">
        <v>11978</v>
      </c>
    </row>
    <row r="24096" spans="1:2" ht="15.75" thickBot="1" x14ac:dyDescent="0.3">
      <c r="A24096" s="13" t="s">
        <v>23891</v>
      </c>
      <c r="B24096" s="14" t="s">
        <v>10724</v>
      </c>
    </row>
    <row r="24097" spans="1:2" ht="15.75" thickBot="1" x14ac:dyDescent="0.3">
      <c r="A24097" s="13" t="s">
        <v>24434</v>
      </c>
      <c r="B24097" s="14" t="s">
        <v>11003</v>
      </c>
    </row>
    <row r="24098" spans="1:2" ht="15.75" thickBot="1" x14ac:dyDescent="0.3">
      <c r="A24098" s="13" t="s">
        <v>27372</v>
      </c>
      <c r="B24098" s="14" t="s">
        <v>4151</v>
      </c>
    </row>
    <row r="24099" spans="1:2" ht="15.75" thickBot="1" x14ac:dyDescent="0.3">
      <c r="A24099" s="13" t="s">
        <v>24267</v>
      </c>
      <c r="B24099" s="14" t="s">
        <v>31617</v>
      </c>
    </row>
    <row r="24100" spans="1:2" ht="15.75" thickBot="1" x14ac:dyDescent="0.3">
      <c r="A24100" s="13" t="s">
        <v>28220</v>
      </c>
      <c r="B24100" s="14" t="s">
        <v>726</v>
      </c>
    </row>
    <row r="24101" spans="1:2" ht="15.75" thickBot="1" x14ac:dyDescent="0.3">
      <c r="A24101" s="13" t="s">
        <v>24050</v>
      </c>
      <c r="B24101" s="14" t="s">
        <v>21735</v>
      </c>
    </row>
    <row r="24102" spans="1:2" ht="15.75" thickBot="1" x14ac:dyDescent="0.3">
      <c r="A24102" s="13" t="s">
        <v>30986</v>
      </c>
      <c r="B24102" s="14" t="s">
        <v>11591</v>
      </c>
    </row>
    <row r="24103" spans="1:2" ht="15.75" thickBot="1" x14ac:dyDescent="0.3">
      <c r="A24103" s="13" t="s">
        <v>26151</v>
      </c>
      <c r="B24103" s="14" t="s">
        <v>13081</v>
      </c>
    </row>
    <row r="24104" spans="1:2" ht="15.75" thickBot="1" x14ac:dyDescent="0.3">
      <c r="A24104" s="13" t="s">
        <v>23971</v>
      </c>
      <c r="B24104" s="14" t="s">
        <v>5228</v>
      </c>
    </row>
    <row r="24105" spans="1:2" ht="15.75" thickBot="1" x14ac:dyDescent="0.3">
      <c r="A24105" s="13" t="s">
        <v>29041</v>
      </c>
      <c r="B24105" s="14" t="s">
        <v>11584</v>
      </c>
    </row>
    <row r="24106" spans="1:2" ht="15.75" thickBot="1" x14ac:dyDescent="0.3">
      <c r="A24106" s="13" t="s">
        <v>28128</v>
      </c>
      <c r="B24106" s="14" t="s">
        <v>726</v>
      </c>
    </row>
    <row r="24107" spans="1:2" ht="15.75" thickBot="1" x14ac:dyDescent="0.3">
      <c r="A24107" s="13" t="s">
        <v>28263</v>
      </c>
      <c r="B24107" s="14" t="s">
        <v>726</v>
      </c>
    </row>
    <row r="24108" spans="1:2" ht="15.75" thickBot="1" x14ac:dyDescent="0.3">
      <c r="A24108" s="13" t="s">
        <v>30077</v>
      </c>
      <c r="B24108" s="14" t="s">
        <v>21735</v>
      </c>
    </row>
    <row r="24109" spans="1:2" ht="15.75" thickBot="1" x14ac:dyDescent="0.3">
      <c r="A24109" s="13" t="s">
        <v>29163</v>
      </c>
      <c r="B24109" s="14" t="s">
        <v>11584</v>
      </c>
    </row>
    <row r="24110" spans="1:2" ht="15.75" thickBot="1" x14ac:dyDescent="0.3">
      <c r="A24110" s="13" t="s">
        <v>23956</v>
      </c>
      <c r="B24110" s="14" t="s">
        <v>11932</v>
      </c>
    </row>
    <row r="24111" spans="1:2" ht="15.75" thickBot="1" x14ac:dyDescent="0.3">
      <c r="A24111" s="13" t="s">
        <v>29657</v>
      </c>
      <c r="B24111" s="14" t="s">
        <v>11584</v>
      </c>
    </row>
    <row r="24112" spans="1:2" ht="15.75" thickBot="1" x14ac:dyDescent="0.3">
      <c r="A24112" s="13" t="s">
        <v>23463</v>
      </c>
      <c r="B24112" s="14" t="s">
        <v>12281</v>
      </c>
    </row>
    <row r="24113" spans="1:2" ht="15.75" thickBot="1" x14ac:dyDescent="0.3">
      <c r="A24113" s="13" t="s">
        <v>24827</v>
      </c>
      <c r="B24113" s="14" t="s">
        <v>31622</v>
      </c>
    </row>
    <row r="24114" spans="1:2" ht="15.75" thickBot="1" x14ac:dyDescent="0.3">
      <c r="A24114" s="13" t="s">
        <v>26160</v>
      </c>
      <c r="B24114" s="14" t="s">
        <v>31620</v>
      </c>
    </row>
    <row r="24115" spans="1:2" ht="15.75" thickBot="1" x14ac:dyDescent="0.3">
      <c r="A24115" s="13" t="s">
        <v>25129</v>
      </c>
      <c r="B24115" s="14" t="s">
        <v>31630</v>
      </c>
    </row>
    <row r="24116" spans="1:2" ht="15.75" thickBot="1" x14ac:dyDescent="0.3">
      <c r="A24116" s="13" t="s">
        <v>29667</v>
      </c>
      <c r="B24116" s="14" t="s">
        <v>11938</v>
      </c>
    </row>
    <row r="24117" spans="1:2" ht="15.75" thickBot="1" x14ac:dyDescent="0.3">
      <c r="A24117" s="13" t="s">
        <v>24033</v>
      </c>
      <c r="B24117" s="14" t="s">
        <v>21735</v>
      </c>
    </row>
    <row r="24118" spans="1:2" ht="15.75" thickBot="1" x14ac:dyDescent="0.3">
      <c r="A24118" s="13" t="s">
        <v>25802</v>
      </c>
      <c r="B24118" s="14" t="s">
        <v>31619</v>
      </c>
    </row>
    <row r="24119" spans="1:2" ht="15.75" thickBot="1" x14ac:dyDescent="0.3">
      <c r="A24119" s="13" t="s">
        <v>30044</v>
      </c>
      <c r="B24119" s="14" t="s">
        <v>21735</v>
      </c>
    </row>
    <row r="24120" spans="1:2" ht="15.75" thickBot="1" x14ac:dyDescent="0.3">
      <c r="A24120" s="13" t="s">
        <v>31477</v>
      </c>
      <c r="B24120" s="14" t="s">
        <v>31626</v>
      </c>
    </row>
    <row r="24121" spans="1:2" ht="15.75" thickBot="1" x14ac:dyDescent="0.3">
      <c r="A24121" s="13" t="s">
        <v>24873</v>
      </c>
      <c r="B24121" s="14" t="s">
        <v>31622</v>
      </c>
    </row>
    <row r="24122" spans="1:2" ht="15.75" thickBot="1" x14ac:dyDescent="0.3">
      <c r="A24122" s="13" t="s">
        <v>31079</v>
      </c>
      <c r="B24122" s="14" t="s">
        <v>11591</v>
      </c>
    </row>
    <row r="24123" spans="1:2" ht="15.75" thickBot="1" x14ac:dyDescent="0.3">
      <c r="A24123" s="13" t="s">
        <v>29284</v>
      </c>
      <c r="B24123" s="14" t="s">
        <v>11584</v>
      </c>
    </row>
    <row r="24124" spans="1:2" ht="15.75" thickBot="1" x14ac:dyDescent="0.3">
      <c r="A24124" s="13" t="s">
        <v>27895</v>
      </c>
      <c r="B24124" s="14" t="s">
        <v>31623</v>
      </c>
    </row>
    <row r="24125" spans="1:2" ht="15.75" thickBot="1" x14ac:dyDescent="0.3">
      <c r="A24125" s="13" t="s">
        <v>23881</v>
      </c>
      <c r="B24125" s="14" t="s">
        <v>11950</v>
      </c>
    </row>
    <row r="24126" spans="1:2" ht="15.75" thickBot="1" x14ac:dyDescent="0.3">
      <c r="A24126" s="13" t="s">
        <v>24509</v>
      </c>
      <c r="B24126" s="14" t="s">
        <v>31624</v>
      </c>
    </row>
    <row r="24127" spans="1:2" ht="15.75" thickBot="1" x14ac:dyDescent="0.3">
      <c r="A24127" s="13" t="s">
        <v>25124</v>
      </c>
      <c r="B24127" s="14" t="s">
        <v>31630</v>
      </c>
    </row>
    <row r="24128" spans="1:2" ht="15.75" thickBot="1" x14ac:dyDescent="0.3">
      <c r="A24128" s="13" t="s">
        <v>30741</v>
      </c>
      <c r="B24128" s="14" t="s">
        <v>21805</v>
      </c>
    </row>
    <row r="24129" spans="1:2" ht="15.75" thickBot="1" x14ac:dyDescent="0.3">
      <c r="A24129" s="13" t="s">
        <v>24157</v>
      </c>
      <c r="B24129" s="14" t="s">
        <v>31618</v>
      </c>
    </row>
    <row r="24130" spans="1:2" ht="15.75" thickBot="1" x14ac:dyDescent="0.3">
      <c r="A24130" s="13" t="s">
        <v>23604</v>
      </c>
      <c r="B24130" s="14" t="s">
        <v>31620</v>
      </c>
    </row>
    <row r="24131" spans="1:2" ht="15.75" thickBot="1" x14ac:dyDescent="0.3">
      <c r="A24131" s="13" t="s">
        <v>27855</v>
      </c>
      <c r="B24131" s="14" t="s">
        <v>31621</v>
      </c>
    </row>
    <row r="24132" spans="1:2" ht="15.75" thickBot="1" x14ac:dyDescent="0.3">
      <c r="A24132" s="13" t="s">
        <v>25707</v>
      </c>
      <c r="B24132" s="14" t="s">
        <v>12031</v>
      </c>
    </row>
    <row r="24133" spans="1:2" ht="15.75" thickBot="1" x14ac:dyDescent="0.3">
      <c r="A24133" s="13" t="s">
        <v>23701</v>
      </c>
      <c r="B24133" s="14" t="s">
        <v>31620</v>
      </c>
    </row>
    <row r="24134" spans="1:2" ht="15.75" thickBot="1" x14ac:dyDescent="0.3">
      <c r="A24134" s="13" t="s">
        <v>24893</v>
      </c>
      <c r="B24134" s="14" t="s">
        <v>31622</v>
      </c>
    </row>
    <row r="24135" spans="1:2" ht="15.75" thickBot="1" x14ac:dyDescent="0.3">
      <c r="A24135" s="13" t="s">
        <v>30708</v>
      </c>
      <c r="B24135" s="14" t="s">
        <v>31635</v>
      </c>
    </row>
    <row r="24136" spans="1:2" ht="15.75" thickBot="1" x14ac:dyDescent="0.3">
      <c r="A24136" s="13" t="s">
        <v>24437</v>
      </c>
      <c r="B24136" s="14" t="s">
        <v>5616</v>
      </c>
    </row>
    <row r="24137" spans="1:2" ht="15.75" thickBot="1" x14ac:dyDescent="0.3">
      <c r="A24137" s="13" t="s">
        <v>28150</v>
      </c>
      <c r="B24137" s="14" t="s">
        <v>726</v>
      </c>
    </row>
    <row r="24138" spans="1:2" ht="15.75" thickBot="1" x14ac:dyDescent="0.3">
      <c r="A24138" s="13" t="s">
        <v>31116</v>
      </c>
      <c r="B24138" s="14" t="s">
        <v>11978</v>
      </c>
    </row>
    <row r="24139" spans="1:2" ht="15.75" thickBot="1" x14ac:dyDescent="0.3">
      <c r="A24139" s="13" t="s">
        <v>27838</v>
      </c>
      <c r="B24139" s="14" t="s">
        <v>31621</v>
      </c>
    </row>
    <row r="24140" spans="1:2" ht="15.75" thickBot="1" x14ac:dyDescent="0.3">
      <c r="A24140" s="13" t="s">
        <v>24866</v>
      </c>
      <c r="B24140" s="14" t="s">
        <v>10909</v>
      </c>
    </row>
    <row r="24141" spans="1:2" ht="15.75" thickBot="1" x14ac:dyDescent="0.3">
      <c r="A24141" s="13" t="s">
        <v>26574</v>
      </c>
      <c r="B24141" s="14" t="s">
        <v>11213</v>
      </c>
    </row>
    <row r="24142" spans="1:2" ht="15.75" thickBot="1" x14ac:dyDescent="0.3">
      <c r="A24142" s="13" t="s">
        <v>27849</v>
      </c>
      <c r="B24142" s="14" t="s">
        <v>31621</v>
      </c>
    </row>
    <row r="24143" spans="1:2" ht="15.75" thickBot="1" x14ac:dyDescent="0.3">
      <c r="A24143" s="13" t="s">
        <v>29180</v>
      </c>
      <c r="B24143" s="14" t="s">
        <v>11584</v>
      </c>
    </row>
    <row r="24144" spans="1:2" ht="15.75" thickBot="1" x14ac:dyDescent="0.3">
      <c r="A24144" s="13" t="s">
        <v>26192</v>
      </c>
      <c r="B24144" s="14" t="s">
        <v>114</v>
      </c>
    </row>
    <row r="24145" spans="1:2" ht="15.75" thickBot="1" x14ac:dyDescent="0.3">
      <c r="A24145" s="13" t="s">
        <v>29624</v>
      </c>
      <c r="B24145" s="14" t="s">
        <v>11584</v>
      </c>
    </row>
    <row r="24146" spans="1:2" ht="15.75" thickBot="1" x14ac:dyDescent="0.3">
      <c r="A24146" s="13" t="s">
        <v>27848</v>
      </c>
      <c r="B24146" s="14" t="s">
        <v>31621</v>
      </c>
    </row>
    <row r="24147" spans="1:2" ht="15.75" thickBot="1" x14ac:dyDescent="0.3">
      <c r="A24147" s="13" t="s">
        <v>23733</v>
      </c>
      <c r="B24147" s="14" t="s">
        <v>31620</v>
      </c>
    </row>
    <row r="24148" spans="1:2" ht="15.75" thickBot="1" x14ac:dyDescent="0.3">
      <c r="A24148" s="13" t="s">
        <v>23699</v>
      </c>
      <c r="B24148" s="14" t="s">
        <v>31620</v>
      </c>
    </row>
    <row r="24149" spans="1:2" ht="15.75" thickBot="1" x14ac:dyDescent="0.3">
      <c r="A24149" s="13" t="s">
        <v>25651</v>
      </c>
      <c r="B24149" s="14" t="s">
        <v>31620</v>
      </c>
    </row>
    <row r="24150" spans="1:2" ht="15.75" thickBot="1" x14ac:dyDescent="0.3">
      <c r="A24150" s="13" t="s">
        <v>23728</v>
      </c>
      <c r="B24150" s="14" t="s">
        <v>31620</v>
      </c>
    </row>
    <row r="24151" spans="1:2" ht="15.75" thickBot="1" x14ac:dyDescent="0.3">
      <c r="A24151" s="13" t="s">
        <v>30767</v>
      </c>
      <c r="B24151" s="14" t="s">
        <v>21805</v>
      </c>
    </row>
    <row r="24152" spans="1:2" ht="15.75" thickBot="1" x14ac:dyDescent="0.3">
      <c r="A24152" s="13" t="s">
        <v>30744</v>
      </c>
      <c r="B24152" s="14" t="s">
        <v>21805</v>
      </c>
    </row>
    <row r="24153" spans="1:2" ht="15.75" thickBot="1" x14ac:dyDescent="0.3">
      <c r="A24153" s="13" t="s">
        <v>27889</v>
      </c>
      <c r="B24153" s="14" t="s">
        <v>31623</v>
      </c>
    </row>
    <row r="24154" spans="1:2" ht="15.75" thickBot="1" x14ac:dyDescent="0.3">
      <c r="A24154" s="13" t="s">
        <v>31250</v>
      </c>
      <c r="B24154" s="14" t="s">
        <v>11591</v>
      </c>
    </row>
    <row r="24155" spans="1:2" ht="15.75" thickBot="1" x14ac:dyDescent="0.3">
      <c r="A24155" s="13" t="s">
        <v>25134</v>
      </c>
      <c r="B24155" s="14" t="s">
        <v>31630</v>
      </c>
    </row>
    <row r="24156" spans="1:2" ht="15.75" thickBot="1" x14ac:dyDescent="0.3">
      <c r="A24156" s="13" t="s">
        <v>24881</v>
      </c>
      <c r="B24156" s="14" t="s">
        <v>31622</v>
      </c>
    </row>
    <row r="24157" spans="1:2" ht="15.75" thickBot="1" x14ac:dyDescent="0.3">
      <c r="A24157" s="13" t="s">
        <v>23519</v>
      </c>
      <c r="B24157" s="14" t="s">
        <v>11908</v>
      </c>
    </row>
    <row r="24158" spans="1:2" ht="15.75" thickBot="1" x14ac:dyDescent="0.3">
      <c r="A24158" s="13" t="s">
        <v>31480</v>
      </c>
      <c r="B24158" s="14" t="s">
        <v>31626</v>
      </c>
    </row>
    <row r="24159" spans="1:2" ht="15.75" thickBot="1" x14ac:dyDescent="0.3">
      <c r="A24159" s="13" t="s">
        <v>28106</v>
      </c>
      <c r="B24159" s="14" t="s">
        <v>726</v>
      </c>
    </row>
    <row r="24160" spans="1:2" ht="15.75" thickBot="1" x14ac:dyDescent="0.3">
      <c r="A24160" s="13" t="s">
        <v>23796</v>
      </c>
      <c r="B24160" s="14" t="s">
        <v>11254</v>
      </c>
    </row>
    <row r="24161" spans="1:2" ht="15.75" thickBot="1" x14ac:dyDescent="0.3">
      <c r="A24161" s="13" t="s">
        <v>24826</v>
      </c>
      <c r="B24161" s="14" t="s">
        <v>31622</v>
      </c>
    </row>
    <row r="24162" spans="1:2" ht="15.75" thickBot="1" x14ac:dyDescent="0.3">
      <c r="A24162" s="13" t="s">
        <v>28953</v>
      </c>
      <c r="B24162" s="14" t="s">
        <v>31639</v>
      </c>
    </row>
    <row r="24163" spans="1:2" ht="15.75" thickBot="1" x14ac:dyDescent="0.3">
      <c r="A24163" s="13" t="s">
        <v>28995</v>
      </c>
      <c r="B24163" s="14" t="s">
        <v>11584</v>
      </c>
    </row>
    <row r="24164" spans="1:2" ht="15.75" thickBot="1" x14ac:dyDescent="0.3">
      <c r="A24164" s="13" t="s">
        <v>28556</v>
      </c>
      <c r="B24164" s="14" t="s">
        <v>11309</v>
      </c>
    </row>
    <row r="24165" spans="1:2" ht="15.75" thickBot="1" x14ac:dyDescent="0.3">
      <c r="A24165" s="13" t="s">
        <v>27044</v>
      </c>
      <c r="B24165" s="14" t="s">
        <v>12677</v>
      </c>
    </row>
    <row r="24166" spans="1:2" ht="15.75" thickBot="1" x14ac:dyDescent="0.3">
      <c r="A24166" s="13" t="s">
        <v>30202</v>
      </c>
      <c r="B24166" s="14" t="s">
        <v>21735</v>
      </c>
    </row>
    <row r="24167" spans="1:2" ht="15.75" thickBot="1" x14ac:dyDescent="0.3">
      <c r="A24167" s="13" t="s">
        <v>24276</v>
      </c>
      <c r="B24167" s="14" t="s">
        <v>31617</v>
      </c>
    </row>
    <row r="24168" spans="1:2" ht="15.75" thickBot="1" x14ac:dyDescent="0.3">
      <c r="A24168" s="13" t="s">
        <v>28249</v>
      </c>
      <c r="B24168" s="14" t="s">
        <v>726</v>
      </c>
    </row>
    <row r="24169" spans="1:2" ht="15.75" thickBot="1" x14ac:dyDescent="0.3">
      <c r="A24169" s="13" t="s">
        <v>28908</v>
      </c>
      <c r="B24169" s="14" t="s">
        <v>11584</v>
      </c>
    </row>
    <row r="24170" spans="1:2" ht="15.75" thickBot="1" x14ac:dyDescent="0.3">
      <c r="A24170" s="13" t="s">
        <v>30761</v>
      </c>
      <c r="B24170" s="14" t="s">
        <v>21805</v>
      </c>
    </row>
    <row r="24171" spans="1:2" ht="15.75" thickBot="1" x14ac:dyDescent="0.3">
      <c r="A24171" s="13" t="s">
        <v>23516</v>
      </c>
      <c r="B24171" s="14" t="s">
        <v>11924</v>
      </c>
    </row>
    <row r="24172" spans="1:2" ht="15.75" thickBot="1" x14ac:dyDescent="0.3">
      <c r="A24172" s="13" t="s">
        <v>29020</v>
      </c>
      <c r="B24172" s="14" t="s">
        <v>11584</v>
      </c>
    </row>
    <row r="24173" spans="1:2" ht="15.75" thickBot="1" x14ac:dyDescent="0.3">
      <c r="A24173" s="13" t="s">
        <v>28279</v>
      </c>
      <c r="B24173" s="14" t="s">
        <v>726</v>
      </c>
    </row>
    <row r="24174" spans="1:2" ht="15.75" thickBot="1" x14ac:dyDescent="0.3">
      <c r="A24174" s="13" t="s">
        <v>31251</v>
      </c>
      <c r="B24174" s="14" t="s">
        <v>21735</v>
      </c>
    </row>
    <row r="24175" spans="1:2" ht="15.75" thickBot="1" x14ac:dyDescent="0.3">
      <c r="A24175" s="13" t="s">
        <v>27913</v>
      </c>
      <c r="B24175" s="14" t="s">
        <v>31623</v>
      </c>
    </row>
    <row r="24176" spans="1:2" ht="15.75" thickBot="1" x14ac:dyDescent="0.3">
      <c r="A24176" s="13" t="s">
        <v>29645</v>
      </c>
      <c r="B24176" s="14" t="s">
        <v>11584</v>
      </c>
    </row>
    <row r="24177" spans="1:2" ht="15.75" thickBot="1" x14ac:dyDescent="0.3">
      <c r="A24177" s="13" t="s">
        <v>23754</v>
      </c>
      <c r="B24177" s="14" t="s">
        <v>31620</v>
      </c>
    </row>
    <row r="24178" spans="1:2" ht="15.75" thickBot="1" x14ac:dyDescent="0.3">
      <c r="A24178" s="13" t="s">
        <v>23462</v>
      </c>
      <c r="B24178" s="14" t="s">
        <v>11964</v>
      </c>
    </row>
    <row r="24179" spans="1:2" ht="15.75" thickBot="1" x14ac:dyDescent="0.3">
      <c r="A24179" s="13" t="s">
        <v>31068</v>
      </c>
      <c r="B24179" s="14" t="s">
        <v>4208</v>
      </c>
    </row>
    <row r="24180" spans="1:2" ht="15.75" thickBot="1" x14ac:dyDescent="0.3">
      <c r="A24180" s="13" t="s">
        <v>30288</v>
      </c>
      <c r="B24180" s="14" t="s">
        <v>12889</v>
      </c>
    </row>
    <row r="24181" spans="1:2" ht="15.75" thickBot="1" x14ac:dyDescent="0.3">
      <c r="A24181" s="13" t="s">
        <v>28295</v>
      </c>
      <c r="B24181" s="14" t="s">
        <v>21735</v>
      </c>
    </row>
    <row r="24182" spans="1:2" ht="15.75" thickBot="1" x14ac:dyDescent="0.3">
      <c r="A24182" s="13" t="s">
        <v>28238</v>
      </c>
      <c r="B24182" s="14" t="s">
        <v>726</v>
      </c>
    </row>
    <row r="24183" spans="1:2" ht="15.75" thickBot="1" x14ac:dyDescent="0.3">
      <c r="A24183" s="13" t="s">
        <v>28280</v>
      </c>
      <c r="B24183" s="14" t="s">
        <v>726</v>
      </c>
    </row>
    <row r="24184" spans="1:2" ht="15.75" thickBot="1" x14ac:dyDescent="0.3">
      <c r="A24184" s="13" t="s">
        <v>31640</v>
      </c>
      <c r="B24184" s="14" t="s">
        <v>726</v>
      </c>
    </row>
    <row r="24185" spans="1:2" ht="15.75" thickBot="1" x14ac:dyDescent="0.3">
      <c r="A24185" s="13" t="s">
        <v>25076</v>
      </c>
      <c r="B24185" s="14" t="s">
        <v>31630</v>
      </c>
    </row>
    <row r="24186" spans="1:2" ht="15.75" thickBot="1" x14ac:dyDescent="0.3">
      <c r="A24186" s="13" t="s">
        <v>31492</v>
      </c>
      <c r="B24186" s="14" t="s">
        <v>31626</v>
      </c>
    </row>
    <row r="24187" spans="1:2" ht="15.75" thickBot="1" x14ac:dyDescent="0.3">
      <c r="A24187" s="13" t="s">
        <v>23537</v>
      </c>
      <c r="B24187" s="14" t="s">
        <v>12382</v>
      </c>
    </row>
    <row r="24188" spans="1:2" ht="15.75" thickBot="1" x14ac:dyDescent="0.3">
      <c r="A24188" s="13" t="s">
        <v>23592</v>
      </c>
      <c r="B24188" s="14" t="s">
        <v>31620</v>
      </c>
    </row>
    <row r="24189" spans="1:2" ht="15.75" thickBot="1" x14ac:dyDescent="0.3">
      <c r="A24189" s="13" t="s">
        <v>24878</v>
      </c>
      <c r="B24189" s="14" t="s">
        <v>10909</v>
      </c>
    </row>
    <row r="24190" spans="1:2" ht="15.75" thickBot="1" x14ac:dyDescent="0.3">
      <c r="A24190" s="13" t="s">
        <v>29609</v>
      </c>
      <c r="B24190" s="14" t="s">
        <v>11584</v>
      </c>
    </row>
    <row r="24191" spans="1:2" ht="15.75" thickBot="1" x14ac:dyDescent="0.3">
      <c r="A24191" s="13" t="s">
        <v>24348</v>
      </c>
      <c r="B24191" s="14" t="s">
        <v>11855</v>
      </c>
    </row>
    <row r="24192" spans="1:2" ht="15.75" thickBot="1" x14ac:dyDescent="0.3">
      <c r="A24192" s="13" t="s">
        <v>26883</v>
      </c>
      <c r="B24192" s="14" t="s">
        <v>12908</v>
      </c>
    </row>
    <row r="24193" spans="1:2" ht="15.75" thickBot="1" x14ac:dyDescent="0.3">
      <c r="A24193" s="13" t="s">
        <v>23589</v>
      </c>
      <c r="B24193" s="14" t="s">
        <v>31620</v>
      </c>
    </row>
    <row r="24194" spans="1:2" ht="15.75" thickBot="1" x14ac:dyDescent="0.3">
      <c r="A24194" s="13" t="s">
        <v>23499</v>
      </c>
      <c r="B24194" s="14" t="s">
        <v>12656</v>
      </c>
    </row>
    <row r="24195" spans="1:2" ht="15.75" thickBot="1" x14ac:dyDescent="0.3">
      <c r="A24195" s="13" t="s">
        <v>23869</v>
      </c>
      <c r="B24195" s="14" t="s">
        <v>104</v>
      </c>
    </row>
    <row r="24196" spans="1:2" ht="15.75" thickBot="1" x14ac:dyDescent="0.3">
      <c r="A24196" s="13" t="s">
        <v>28993</v>
      </c>
      <c r="B24196" s="14" t="s">
        <v>11584</v>
      </c>
    </row>
    <row r="24197" spans="1:2" ht="15.75" thickBot="1" x14ac:dyDescent="0.3">
      <c r="A24197" s="13" t="s">
        <v>23825</v>
      </c>
      <c r="B24197" s="14" t="s">
        <v>11166</v>
      </c>
    </row>
    <row r="24198" spans="1:2" ht="15.75" thickBot="1" x14ac:dyDescent="0.3">
      <c r="A24198" s="13" t="s">
        <v>27843</v>
      </c>
      <c r="B24198" s="14" t="s">
        <v>31621</v>
      </c>
    </row>
    <row r="24199" spans="1:2" ht="15.75" thickBot="1" x14ac:dyDescent="0.3">
      <c r="A24199" s="13" t="s">
        <v>26113</v>
      </c>
      <c r="B24199" s="14" t="s">
        <v>13081</v>
      </c>
    </row>
    <row r="24200" spans="1:2" ht="15.75" thickBot="1" x14ac:dyDescent="0.3">
      <c r="A24200" s="13" t="s">
        <v>25133</v>
      </c>
      <c r="B24200" s="14" t="s">
        <v>31630</v>
      </c>
    </row>
    <row r="24201" spans="1:2" ht="15.75" thickBot="1" x14ac:dyDescent="0.3">
      <c r="A24201" s="13" t="s">
        <v>31476</v>
      </c>
      <c r="B24201" s="14" t="s">
        <v>31626</v>
      </c>
    </row>
    <row r="24202" spans="1:2" ht="15.75" thickBot="1" x14ac:dyDescent="0.3">
      <c r="A24202" s="13" t="s">
        <v>25810</v>
      </c>
      <c r="B24202" s="14" t="s">
        <v>31619</v>
      </c>
    </row>
    <row r="24203" spans="1:2" ht="15.75" thickBot="1" x14ac:dyDescent="0.3">
      <c r="A24203" s="13" t="s">
        <v>28187</v>
      </c>
      <c r="B24203" s="14" t="s">
        <v>726</v>
      </c>
    </row>
    <row r="24204" spans="1:2" ht="15.75" thickBot="1" x14ac:dyDescent="0.3">
      <c r="A24204" s="13" t="s">
        <v>28218</v>
      </c>
      <c r="B24204" s="14" t="s">
        <v>726</v>
      </c>
    </row>
    <row r="24205" spans="1:2" ht="15.75" thickBot="1" x14ac:dyDescent="0.3">
      <c r="A24205" s="13" t="s">
        <v>31131</v>
      </c>
      <c r="B24205" s="14" t="s">
        <v>11591</v>
      </c>
    </row>
    <row r="24206" spans="1:2" ht="15.75" thickBot="1" x14ac:dyDescent="0.3">
      <c r="A24206" s="13" t="s">
        <v>24131</v>
      </c>
      <c r="B24206" s="14" t="s">
        <v>31618</v>
      </c>
    </row>
    <row r="24207" spans="1:2" ht="15.75" thickBot="1" x14ac:dyDescent="0.3">
      <c r="A24207" s="13" t="s">
        <v>28130</v>
      </c>
      <c r="B24207" s="14" t="s">
        <v>726</v>
      </c>
    </row>
    <row r="24208" spans="1:2" ht="15.75" thickBot="1" x14ac:dyDescent="0.3">
      <c r="A24208" s="13" t="s">
        <v>24932</v>
      </c>
      <c r="B24208" s="14" t="s">
        <v>31622</v>
      </c>
    </row>
    <row r="24209" spans="1:2" ht="15.75" thickBot="1" x14ac:dyDescent="0.3">
      <c r="A24209" s="13" t="s">
        <v>29660</v>
      </c>
      <c r="B24209" s="14" t="s">
        <v>11584</v>
      </c>
    </row>
    <row r="24210" spans="1:2" ht="15.75" thickBot="1" x14ac:dyDescent="0.3">
      <c r="A24210" s="13" t="s">
        <v>28276</v>
      </c>
      <c r="B24210" s="14" t="s">
        <v>726</v>
      </c>
    </row>
    <row r="24211" spans="1:2" ht="15.75" thickBot="1" x14ac:dyDescent="0.3">
      <c r="A24211" s="13" t="s">
        <v>24084</v>
      </c>
      <c r="B24211" s="14" t="s">
        <v>31628</v>
      </c>
    </row>
    <row r="24212" spans="1:2" ht="15.75" thickBot="1" x14ac:dyDescent="0.3">
      <c r="A24212" s="13" t="s">
        <v>29537</v>
      </c>
      <c r="B24212" s="14" t="s">
        <v>21735</v>
      </c>
    </row>
    <row r="24213" spans="1:2" ht="15.75" thickBot="1" x14ac:dyDescent="0.3">
      <c r="A24213" s="13" t="s">
        <v>24331</v>
      </c>
      <c r="B24213" s="14" t="s">
        <v>12538</v>
      </c>
    </row>
    <row r="24214" spans="1:2" ht="15.75" thickBot="1" x14ac:dyDescent="0.3">
      <c r="A24214" s="13" t="s">
        <v>29173</v>
      </c>
      <c r="B24214" s="14" t="s">
        <v>11584</v>
      </c>
    </row>
    <row r="24215" spans="1:2" ht="15.75" thickBot="1" x14ac:dyDescent="0.3">
      <c r="A24215" s="13" t="s">
        <v>24928</v>
      </c>
      <c r="B24215" s="14" t="s">
        <v>31622</v>
      </c>
    </row>
    <row r="24216" spans="1:2" ht="15.75" thickBot="1" x14ac:dyDescent="0.3">
      <c r="A24216" s="13" t="s">
        <v>29586</v>
      </c>
      <c r="B24216" s="14" t="s">
        <v>11584</v>
      </c>
    </row>
    <row r="24217" spans="1:2" ht="15.75" thickBot="1" x14ac:dyDescent="0.3">
      <c r="A24217" s="13" t="s">
        <v>24972</v>
      </c>
      <c r="B24217" s="14" t="s">
        <v>31620</v>
      </c>
    </row>
    <row r="24218" spans="1:2" ht="15.75" thickBot="1" x14ac:dyDescent="0.3">
      <c r="A24218" s="13" t="s">
        <v>29343</v>
      </c>
      <c r="B24218" s="14" t="s">
        <v>2297</v>
      </c>
    </row>
    <row r="24219" spans="1:2" ht="15.75" thickBot="1" x14ac:dyDescent="0.3">
      <c r="A24219" s="13" t="s">
        <v>30807</v>
      </c>
      <c r="B24219" s="14" t="s">
        <v>31635</v>
      </c>
    </row>
    <row r="24220" spans="1:2" ht="15.75" thickBot="1" x14ac:dyDescent="0.3">
      <c r="A24220" s="13" t="s">
        <v>24130</v>
      </c>
      <c r="B24220" s="14" t="s">
        <v>31618</v>
      </c>
    </row>
    <row r="24221" spans="1:2" ht="15.75" thickBot="1" x14ac:dyDescent="0.3">
      <c r="A24221" s="13" t="s">
        <v>29019</v>
      </c>
      <c r="B24221" s="14" t="s">
        <v>11584</v>
      </c>
    </row>
    <row r="24222" spans="1:2" ht="15.75" thickBot="1" x14ac:dyDescent="0.3">
      <c r="A24222" s="13" t="s">
        <v>28125</v>
      </c>
      <c r="B24222" s="14" t="s">
        <v>726</v>
      </c>
    </row>
    <row r="24223" spans="1:2" ht="15.75" thickBot="1" x14ac:dyDescent="0.3">
      <c r="A24223" s="13" t="s">
        <v>23861</v>
      </c>
      <c r="B24223" s="14" t="s">
        <v>10788</v>
      </c>
    </row>
    <row r="24224" spans="1:2" ht="15.75" thickBot="1" x14ac:dyDescent="0.3">
      <c r="A24224" s="13" t="s">
        <v>27691</v>
      </c>
      <c r="B24224" s="14" t="s">
        <v>2482</v>
      </c>
    </row>
    <row r="24225" spans="1:2" ht="15.75" thickBot="1" x14ac:dyDescent="0.3">
      <c r="A24225" s="13" t="s">
        <v>23741</v>
      </c>
      <c r="B24225" s="14" t="s">
        <v>31620</v>
      </c>
    </row>
    <row r="24226" spans="1:2" ht="15.75" thickBot="1" x14ac:dyDescent="0.3">
      <c r="A24226" s="13" t="s">
        <v>23535</v>
      </c>
      <c r="B24226" s="14" t="s">
        <v>11975</v>
      </c>
    </row>
    <row r="24227" spans="1:2" ht="15.75" thickBot="1" x14ac:dyDescent="0.3">
      <c r="A24227" s="13" t="s">
        <v>27386</v>
      </c>
      <c r="B24227" s="14" t="s">
        <v>21735</v>
      </c>
    </row>
    <row r="24228" spans="1:2" ht="15.75" thickBot="1" x14ac:dyDescent="0.3">
      <c r="A24228" s="13" t="s">
        <v>28440</v>
      </c>
      <c r="B24228" s="14" t="s">
        <v>12526</v>
      </c>
    </row>
    <row r="24229" spans="1:2" ht="15.75" thickBot="1" x14ac:dyDescent="0.3">
      <c r="A24229" s="13" t="s">
        <v>24860</v>
      </c>
      <c r="B24229" s="14" t="s">
        <v>31622</v>
      </c>
    </row>
    <row r="24230" spans="1:2" ht="15.75" thickBot="1" x14ac:dyDescent="0.3">
      <c r="A24230" s="13" t="s">
        <v>24336</v>
      </c>
      <c r="B24230" s="14" t="s">
        <v>11903</v>
      </c>
    </row>
    <row r="24231" spans="1:2" ht="15.75" thickBot="1" x14ac:dyDescent="0.3">
      <c r="A24231" s="13" t="s">
        <v>28212</v>
      </c>
      <c r="B24231" s="14" t="s">
        <v>21735</v>
      </c>
    </row>
    <row r="24232" spans="1:2" ht="15.75" thickBot="1" x14ac:dyDescent="0.3">
      <c r="A24232" s="13" t="s">
        <v>24466</v>
      </c>
      <c r="B24232" s="14" t="s">
        <v>11970</v>
      </c>
    </row>
    <row r="24233" spans="1:2" ht="15.75" thickBot="1" x14ac:dyDescent="0.3">
      <c r="A24233" s="13" t="s">
        <v>24887</v>
      </c>
      <c r="B24233" s="14" t="s">
        <v>31622</v>
      </c>
    </row>
    <row r="24234" spans="1:2" ht="15.75" thickBot="1" x14ac:dyDescent="0.3">
      <c r="A24234" s="13" t="s">
        <v>30158</v>
      </c>
      <c r="B24234" s="14" t="s">
        <v>21735</v>
      </c>
    </row>
    <row r="24235" spans="1:2" ht="15.75" thickBot="1" x14ac:dyDescent="0.3">
      <c r="A24235" s="13" t="s">
        <v>30285</v>
      </c>
      <c r="B24235" s="14" t="s">
        <v>12889</v>
      </c>
    </row>
    <row r="24236" spans="1:2" ht="15.75" thickBot="1" x14ac:dyDescent="0.3">
      <c r="A24236" s="13" t="s">
        <v>30755</v>
      </c>
      <c r="B24236" s="14" t="s">
        <v>21805</v>
      </c>
    </row>
    <row r="24237" spans="1:2" ht="15.75" thickBot="1" x14ac:dyDescent="0.3">
      <c r="A24237" s="13" t="s">
        <v>24847</v>
      </c>
      <c r="B24237" s="14" t="s">
        <v>31622</v>
      </c>
    </row>
    <row r="24238" spans="1:2" ht="15.75" thickBot="1" x14ac:dyDescent="0.3">
      <c r="A24238" s="13" t="s">
        <v>24307</v>
      </c>
      <c r="B24238" s="14" t="s">
        <v>31617</v>
      </c>
    </row>
    <row r="24239" spans="1:2" ht="15.75" thickBot="1" x14ac:dyDescent="0.3">
      <c r="A24239" s="13" t="s">
        <v>30946</v>
      </c>
      <c r="B24239" s="14" t="s">
        <v>11978</v>
      </c>
    </row>
    <row r="24240" spans="1:2" ht="15.75" thickBot="1" x14ac:dyDescent="0.3">
      <c r="A24240" s="13" t="s">
        <v>29126</v>
      </c>
      <c r="B24240" s="14" t="s">
        <v>31641</v>
      </c>
    </row>
    <row r="24241" spans="1:2" ht="15.75" thickBot="1" x14ac:dyDescent="0.3">
      <c r="A24241" s="13" t="s">
        <v>30788</v>
      </c>
      <c r="B24241" s="14" t="s">
        <v>21805</v>
      </c>
    </row>
    <row r="24242" spans="1:2" ht="15.75" thickBot="1" x14ac:dyDescent="0.3">
      <c r="A24242" s="13" t="s">
        <v>28033</v>
      </c>
      <c r="B24242" s="14" t="s">
        <v>31623</v>
      </c>
    </row>
    <row r="24243" spans="1:2" ht="15.75" thickBot="1" x14ac:dyDescent="0.3">
      <c r="A24243" s="13" t="s">
        <v>28970</v>
      </c>
      <c r="B24243" s="14" t="s">
        <v>11584</v>
      </c>
    </row>
    <row r="24244" spans="1:2" ht="15.75" thickBot="1" x14ac:dyDescent="0.3">
      <c r="A24244" s="13" t="s">
        <v>23826</v>
      </c>
      <c r="B24244" s="14" t="s">
        <v>21735</v>
      </c>
    </row>
    <row r="24245" spans="1:2" ht="15.75" thickBot="1" x14ac:dyDescent="0.3">
      <c r="A24245" s="13" t="s">
        <v>23732</v>
      </c>
      <c r="B24245" s="14" t="s">
        <v>31620</v>
      </c>
    </row>
    <row r="24246" spans="1:2" ht="15.75" thickBot="1" x14ac:dyDescent="0.3">
      <c r="A24246" s="13" t="s">
        <v>24250</v>
      </c>
      <c r="B24246" s="14" t="s">
        <v>31617</v>
      </c>
    </row>
    <row r="24247" spans="1:2" ht="15.75" thickBot="1" x14ac:dyDescent="0.3">
      <c r="A24247" s="13" t="s">
        <v>28231</v>
      </c>
      <c r="B24247" s="14" t="s">
        <v>726</v>
      </c>
    </row>
    <row r="24248" spans="1:2" ht="15.75" thickBot="1" x14ac:dyDescent="0.3">
      <c r="A24248" s="13" t="s">
        <v>30762</v>
      </c>
      <c r="B24248" s="14" t="s">
        <v>21805</v>
      </c>
    </row>
    <row r="24249" spans="1:2" ht="15.75" thickBot="1" x14ac:dyDescent="0.3">
      <c r="A24249" s="13" t="s">
        <v>31133</v>
      </c>
      <c r="B24249" s="14" t="s">
        <v>11591</v>
      </c>
    </row>
    <row r="24250" spans="1:2" ht="15.75" thickBot="1" x14ac:dyDescent="0.3">
      <c r="A24250" s="13" t="s">
        <v>29038</v>
      </c>
      <c r="B24250" s="14" t="s">
        <v>11584</v>
      </c>
    </row>
    <row r="24251" spans="1:2" ht="15.75" thickBot="1" x14ac:dyDescent="0.3">
      <c r="A24251" s="13" t="s">
        <v>31490</v>
      </c>
      <c r="B24251" s="14" t="s">
        <v>31626</v>
      </c>
    </row>
    <row r="24252" spans="1:2" ht="15.75" thickBot="1" x14ac:dyDescent="0.3">
      <c r="A24252" s="13" t="s">
        <v>28947</v>
      </c>
      <c r="B24252" s="14" t="s">
        <v>31642</v>
      </c>
    </row>
    <row r="24253" spans="1:2" ht="15.75" thickBot="1" x14ac:dyDescent="0.3">
      <c r="A24253" s="13" t="s">
        <v>28228</v>
      </c>
      <c r="B24253" s="14" t="s">
        <v>726</v>
      </c>
    </row>
    <row r="24254" spans="1:2" ht="15.75" thickBot="1" x14ac:dyDescent="0.3">
      <c r="A24254" s="13" t="s">
        <v>23889</v>
      </c>
      <c r="B24254" s="14" t="s">
        <v>11022</v>
      </c>
    </row>
    <row r="24255" spans="1:2" ht="15.75" thickBot="1" x14ac:dyDescent="0.3">
      <c r="A24255" s="13" t="s">
        <v>24782</v>
      </c>
      <c r="B24255" s="14" t="s">
        <v>31622</v>
      </c>
    </row>
    <row r="24256" spans="1:2" ht="15.75" thickBot="1" x14ac:dyDescent="0.3">
      <c r="A24256" s="13" t="s">
        <v>27353</v>
      </c>
      <c r="B24256" s="14" t="s">
        <v>4157</v>
      </c>
    </row>
    <row r="24257" spans="1:2" ht="15.75" thickBot="1" x14ac:dyDescent="0.3">
      <c r="A24257" s="13" t="s">
        <v>30783</v>
      </c>
      <c r="B24257" s="14" t="s">
        <v>21805</v>
      </c>
    </row>
    <row r="24258" spans="1:2" ht="15.75" thickBot="1" x14ac:dyDescent="0.3">
      <c r="A24258" s="13" t="s">
        <v>28933</v>
      </c>
      <c r="B24258" s="14" t="s">
        <v>11584</v>
      </c>
    </row>
    <row r="24259" spans="1:2" ht="15.75" thickBot="1" x14ac:dyDescent="0.3">
      <c r="A24259" s="13" t="s">
        <v>23721</v>
      </c>
      <c r="B24259" s="14" t="s">
        <v>31620</v>
      </c>
    </row>
    <row r="24260" spans="1:2" ht="15.75" thickBot="1" x14ac:dyDescent="0.3">
      <c r="A24260" s="13" t="s">
        <v>28164</v>
      </c>
      <c r="B24260" s="14" t="s">
        <v>726</v>
      </c>
    </row>
    <row r="24261" spans="1:2" ht="15.75" thickBot="1" x14ac:dyDescent="0.3">
      <c r="A24261" s="13" t="s">
        <v>28174</v>
      </c>
      <c r="B24261" s="14" t="s">
        <v>726</v>
      </c>
    </row>
    <row r="24262" spans="1:2" ht="15.75" thickBot="1" x14ac:dyDescent="0.3">
      <c r="A24262" s="13" t="s">
        <v>23784</v>
      </c>
      <c r="B24262" s="14" t="s">
        <v>104</v>
      </c>
    </row>
    <row r="24263" spans="1:2" ht="15.75" thickBot="1" x14ac:dyDescent="0.3">
      <c r="A24263" s="13" t="s">
        <v>29141</v>
      </c>
      <c r="B24263" s="14" t="s">
        <v>11584</v>
      </c>
    </row>
    <row r="24264" spans="1:2" ht="15.75" thickBot="1" x14ac:dyDescent="0.3">
      <c r="A24264" s="13" t="s">
        <v>26131</v>
      </c>
      <c r="B24264" s="14" t="s">
        <v>13081</v>
      </c>
    </row>
    <row r="24265" spans="1:2" ht="15.75" thickBot="1" x14ac:dyDescent="0.3">
      <c r="A24265" s="13" t="s">
        <v>28285</v>
      </c>
      <c r="B24265" s="14" t="s">
        <v>726</v>
      </c>
    </row>
    <row r="24266" spans="1:2" ht="15.75" thickBot="1" x14ac:dyDescent="0.3">
      <c r="A24266" s="13" t="s">
        <v>23786</v>
      </c>
      <c r="B24266" s="14" t="s">
        <v>11227</v>
      </c>
    </row>
    <row r="24267" spans="1:2" ht="15.75" thickBot="1" x14ac:dyDescent="0.3">
      <c r="A24267" s="13" t="s">
        <v>24863</v>
      </c>
      <c r="B24267" s="14" t="s">
        <v>31622</v>
      </c>
    </row>
    <row r="24268" spans="1:2" ht="15.75" thickBot="1" x14ac:dyDescent="0.3">
      <c r="A24268" s="13" t="s">
        <v>28977</v>
      </c>
      <c r="B24268" s="14" t="s">
        <v>112</v>
      </c>
    </row>
    <row r="24269" spans="1:2" ht="15.75" thickBot="1" x14ac:dyDescent="0.3">
      <c r="A24269" s="13" t="s">
        <v>31064</v>
      </c>
      <c r="B24269" s="14" t="s">
        <v>31634</v>
      </c>
    </row>
    <row r="24270" spans="1:2" ht="15.75" thickBot="1" x14ac:dyDescent="0.3">
      <c r="A24270" s="13" t="s">
        <v>24794</v>
      </c>
      <c r="B24270" s="14" t="s">
        <v>31622</v>
      </c>
    </row>
    <row r="24271" spans="1:2" ht="15.75" thickBot="1" x14ac:dyDescent="0.3">
      <c r="A24271" s="13" t="s">
        <v>25532</v>
      </c>
      <c r="B24271" s="14" t="s">
        <v>11978</v>
      </c>
    </row>
    <row r="24272" spans="1:2" ht="15.75" thickBot="1" x14ac:dyDescent="0.3">
      <c r="A24272" s="13" t="s">
        <v>25538</v>
      </c>
      <c r="B24272" s="14" t="s">
        <v>11978</v>
      </c>
    </row>
    <row r="24273" spans="1:2" ht="15.75" thickBot="1" x14ac:dyDescent="0.3">
      <c r="A24273" s="13" t="s">
        <v>28485</v>
      </c>
      <c r="B24273" s="14" t="s">
        <v>726</v>
      </c>
    </row>
    <row r="24274" spans="1:2" ht="15.75" thickBot="1" x14ac:dyDescent="0.3">
      <c r="A24274" s="13" t="s">
        <v>28533</v>
      </c>
      <c r="B24274" s="14" t="s">
        <v>11309</v>
      </c>
    </row>
    <row r="24275" spans="1:2" ht="15.75" thickBot="1" x14ac:dyDescent="0.3">
      <c r="A24275" s="13" t="s">
        <v>28246</v>
      </c>
      <c r="B24275" s="14" t="s">
        <v>726</v>
      </c>
    </row>
    <row r="24276" spans="1:2" ht="15.75" thickBot="1" x14ac:dyDescent="0.3">
      <c r="A24276" s="13" t="s">
        <v>29352</v>
      </c>
      <c r="B24276" s="14" t="s">
        <v>11584</v>
      </c>
    </row>
    <row r="24277" spans="1:2" ht="15.75" thickBot="1" x14ac:dyDescent="0.3">
      <c r="A24277" s="13" t="s">
        <v>29493</v>
      </c>
      <c r="B24277" s="14" t="s">
        <v>21735</v>
      </c>
    </row>
    <row r="24278" spans="1:2" ht="15.75" thickBot="1" x14ac:dyDescent="0.3">
      <c r="A24278" s="13" t="s">
        <v>28199</v>
      </c>
      <c r="B24278" s="14" t="s">
        <v>12657</v>
      </c>
    </row>
    <row r="24279" spans="1:2" ht="15.75" thickBot="1" x14ac:dyDescent="0.3">
      <c r="A24279" s="13" t="s">
        <v>31252</v>
      </c>
      <c r="B24279" s="14" t="s">
        <v>11591</v>
      </c>
    </row>
    <row r="24280" spans="1:2" ht="15.75" thickBot="1" x14ac:dyDescent="0.3">
      <c r="A24280" s="13" t="s">
        <v>27873</v>
      </c>
      <c r="B24280" s="14" t="s">
        <v>31623</v>
      </c>
    </row>
    <row r="24281" spans="1:2" ht="15.75" thickBot="1" x14ac:dyDescent="0.3">
      <c r="A24281" s="13" t="s">
        <v>23725</v>
      </c>
      <c r="B24281" s="14" t="s">
        <v>31620</v>
      </c>
    </row>
    <row r="24282" spans="1:2" ht="15.75" thickBot="1" x14ac:dyDescent="0.3">
      <c r="A24282" s="13" t="s">
        <v>29621</v>
      </c>
      <c r="B24282" s="14" t="s">
        <v>11584</v>
      </c>
    </row>
    <row r="24283" spans="1:2" ht="15.75" thickBot="1" x14ac:dyDescent="0.3">
      <c r="A24283" s="13" t="s">
        <v>28934</v>
      </c>
      <c r="B24283" s="14" t="s">
        <v>11584</v>
      </c>
    </row>
    <row r="24284" spans="1:2" ht="15.75" thickBot="1" x14ac:dyDescent="0.3">
      <c r="A24284" s="13" t="s">
        <v>29136</v>
      </c>
      <c r="B24284" s="14" t="s">
        <v>11584</v>
      </c>
    </row>
    <row r="24285" spans="1:2" ht="15.75" thickBot="1" x14ac:dyDescent="0.3">
      <c r="A24285" s="13" t="s">
        <v>31136</v>
      </c>
      <c r="B24285" s="14" t="s">
        <v>11591</v>
      </c>
    </row>
    <row r="24286" spans="1:2" ht="15.75" thickBot="1" x14ac:dyDescent="0.3">
      <c r="A24286" s="13" t="s">
        <v>25869</v>
      </c>
      <c r="B24286" s="14" t="s">
        <v>12358</v>
      </c>
    </row>
    <row r="24287" spans="1:2" ht="15.75" thickBot="1" x14ac:dyDescent="0.3">
      <c r="A24287" s="13" t="s">
        <v>28162</v>
      </c>
      <c r="B24287" s="14" t="s">
        <v>726</v>
      </c>
    </row>
    <row r="24288" spans="1:2" ht="15.75" thickBot="1" x14ac:dyDescent="0.3">
      <c r="A24288" s="13" t="s">
        <v>24780</v>
      </c>
      <c r="B24288" s="14" t="s">
        <v>31622</v>
      </c>
    </row>
    <row r="24289" spans="1:2" ht="15.75" thickBot="1" x14ac:dyDescent="0.3">
      <c r="A24289" s="13" t="s">
        <v>25385</v>
      </c>
      <c r="B24289" s="14" t="s">
        <v>10509</v>
      </c>
    </row>
    <row r="24290" spans="1:2" ht="15.75" thickBot="1" x14ac:dyDescent="0.3">
      <c r="A24290" s="13" t="s">
        <v>28113</v>
      </c>
      <c r="B24290" s="14" t="s">
        <v>726</v>
      </c>
    </row>
    <row r="24291" spans="1:2" ht="15.75" thickBot="1" x14ac:dyDescent="0.3">
      <c r="A24291" s="13" t="s">
        <v>28950</v>
      </c>
      <c r="B24291" s="14" t="s">
        <v>31642</v>
      </c>
    </row>
    <row r="24292" spans="1:2" ht="15.75" thickBot="1" x14ac:dyDescent="0.3">
      <c r="A24292" s="13" t="s">
        <v>26928</v>
      </c>
      <c r="B24292" s="14" t="s">
        <v>11977</v>
      </c>
    </row>
    <row r="24293" spans="1:2" ht="15.75" thickBot="1" x14ac:dyDescent="0.3">
      <c r="A24293" s="13" t="s">
        <v>24435</v>
      </c>
      <c r="B24293" s="14" t="s">
        <v>854</v>
      </c>
    </row>
    <row r="24294" spans="1:2" ht="15.75" thickBot="1" x14ac:dyDescent="0.3">
      <c r="A24294" s="13" t="s">
        <v>30225</v>
      </c>
      <c r="B24294" s="14" t="s">
        <v>21735</v>
      </c>
    </row>
    <row r="24295" spans="1:2" ht="15.75" thickBot="1" x14ac:dyDescent="0.3">
      <c r="A24295" s="13" t="s">
        <v>23957</v>
      </c>
      <c r="B24295" s="14" t="s">
        <v>11296</v>
      </c>
    </row>
    <row r="24296" spans="1:2" ht="15.75" thickBot="1" x14ac:dyDescent="0.3">
      <c r="A24296" s="13" t="s">
        <v>28281</v>
      </c>
      <c r="B24296" s="14" t="s">
        <v>726</v>
      </c>
    </row>
    <row r="24297" spans="1:2" ht="15.75" thickBot="1" x14ac:dyDescent="0.3">
      <c r="A24297" s="13" t="s">
        <v>29044</v>
      </c>
      <c r="B24297" s="14" t="s">
        <v>11584</v>
      </c>
    </row>
    <row r="24298" spans="1:2" ht="15.75" thickBot="1" x14ac:dyDescent="0.3">
      <c r="A24298" s="13" t="s">
        <v>27362</v>
      </c>
      <c r="B24298" s="14" t="s">
        <v>3704</v>
      </c>
    </row>
    <row r="24299" spans="1:2" ht="15.75" thickBot="1" x14ac:dyDescent="0.3">
      <c r="A24299" s="13" t="s">
        <v>28296</v>
      </c>
      <c r="B24299" s="14" t="s">
        <v>21735</v>
      </c>
    </row>
    <row r="24300" spans="1:2" ht="15.75" thickBot="1" x14ac:dyDescent="0.3">
      <c r="A24300" s="13" t="s">
        <v>27686</v>
      </c>
      <c r="B24300" s="14" t="s">
        <v>2482</v>
      </c>
    </row>
    <row r="24301" spans="1:2" ht="15.75" thickBot="1" x14ac:dyDescent="0.3">
      <c r="A24301" s="13" t="s">
        <v>29610</v>
      </c>
      <c r="B24301" s="14" t="s">
        <v>11584</v>
      </c>
    </row>
    <row r="24302" spans="1:2" ht="15.75" thickBot="1" x14ac:dyDescent="0.3">
      <c r="A24302" s="13" t="s">
        <v>29572</v>
      </c>
      <c r="B24302" s="14" t="s">
        <v>11584</v>
      </c>
    </row>
    <row r="24303" spans="1:2" ht="15.75" thickBot="1" x14ac:dyDescent="0.3">
      <c r="A24303" s="13" t="s">
        <v>23783</v>
      </c>
      <c r="B24303" s="14" t="s">
        <v>31620</v>
      </c>
    </row>
    <row r="24304" spans="1:2" ht="15.75" thickBot="1" x14ac:dyDescent="0.3">
      <c r="A24304" s="13" t="s">
        <v>29140</v>
      </c>
      <c r="B24304" s="14" t="s">
        <v>11584</v>
      </c>
    </row>
    <row r="24305" spans="1:2" ht="15.75" thickBot="1" x14ac:dyDescent="0.3">
      <c r="A24305" s="13" t="s">
        <v>24951</v>
      </c>
      <c r="B24305" s="14" t="s">
        <v>31622</v>
      </c>
    </row>
    <row r="24306" spans="1:2" ht="15.75" thickBot="1" x14ac:dyDescent="0.3">
      <c r="A24306" s="13" t="s">
        <v>28257</v>
      </c>
      <c r="B24306" s="14" t="s">
        <v>726</v>
      </c>
    </row>
    <row r="24307" spans="1:2" ht="15.75" thickBot="1" x14ac:dyDescent="0.3">
      <c r="A24307" s="13" t="s">
        <v>27341</v>
      </c>
      <c r="B24307" s="14" t="s">
        <v>11591</v>
      </c>
    </row>
    <row r="24308" spans="1:2" ht="15.75" thickBot="1" x14ac:dyDescent="0.3">
      <c r="A24308" s="13" t="s">
        <v>27384</v>
      </c>
      <c r="B24308" s="14" t="s">
        <v>4378</v>
      </c>
    </row>
    <row r="24309" spans="1:2" ht="15.75" thickBot="1" x14ac:dyDescent="0.3">
      <c r="A24309" s="13" t="s">
        <v>29664</v>
      </c>
      <c r="B24309" s="14" t="s">
        <v>11584</v>
      </c>
    </row>
    <row r="24310" spans="1:2" ht="15.75" thickBot="1" x14ac:dyDescent="0.3">
      <c r="A24310" s="13" t="s">
        <v>28260</v>
      </c>
      <c r="B24310" s="14" t="s">
        <v>726</v>
      </c>
    </row>
    <row r="24311" spans="1:2" ht="15.75" thickBot="1" x14ac:dyDescent="0.3">
      <c r="A24311" s="13" t="s">
        <v>31473</v>
      </c>
      <c r="B24311" s="14" t="s">
        <v>31626</v>
      </c>
    </row>
    <row r="24312" spans="1:2" ht="15.75" thickBot="1" x14ac:dyDescent="0.3">
      <c r="A24312" s="13" t="s">
        <v>24425</v>
      </c>
      <c r="B24312" s="14" t="s">
        <v>11267</v>
      </c>
    </row>
    <row r="24313" spans="1:2" ht="15.75" thickBot="1" x14ac:dyDescent="0.3">
      <c r="A24313" s="13" t="s">
        <v>31248</v>
      </c>
      <c r="B24313" s="14" t="s">
        <v>11591</v>
      </c>
    </row>
    <row r="24314" spans="1:2" ht="15.75" thickBot="1" x14ac:dyDescent="0.3">
      <c r="A24314" s="13" t="s">
        <v>24402</v>
      </c>
      <c r="B24314" s="14" t="s">
        <v>5674</v>
      </c>
    </row>
    <row r="24315" spans="1:2" ht="15.75" thickBot="1" x14ac:dyDescent="0.3">
      <c r="A24315" s="13" t="s">
        <v>26001</v>
      </c>
      <c r="B24315" s="14" t="s">
        <v>12630</v>
      </c>
    </row>
    <row r="24316" spans="1:2" ht="15.75" thickBot="1" x14ac:dyDescent="0.3">
      <c r="A24316" s="13" t="s">
        <v>24955</v>
      </c>
      <c r="B24316" s="14" t="s">
        <v>31622</v>
      </c>
    </row>
    <row r="24317" spans="1:2" ht="15.75" thickBot="1" x14ac:dyDescent="0.3">
      <c r="A24317" s="13" t="s">
        <v>28286</v>
      </c>
      <c r="B24317" s="14" t="s">
        <v>726</v>
      </c>
    </row>
    <row r="24318" spans="1:2" ht="15.75" thickBot="1" x14ac:dyDescent="0.3">
      <c r="A24318" s="13" t="s">
        <v>29641</v>
      </c>
      <c r="B24318" s="14" t="s">
        <v>11584</v>
      </c>
    </row>
    <row r="24319" spans="1:2" ht="15.75" thickBot="1" x14ac:dyDescent="0.3">
      <c r="A24319" s="13" t="s">
        <v>24892</v>
      </c>
      <c r="B24319" s="14" t="s">
        <v>31622</v>
      </c>
    </row>
    <row r="24320" spans="1:2" ht="15.75" thickBot="1" x14ac:dyDescent="0.3">
      <c r="A24320" s="13" t="s">
        <v>28250</v>
      </c>
      <c r="B24320" s="14" t="s">
        <v>726</v>
      </c>
    </row>
    <row r="24321" spans="1:2" ht="15.75" thickBot="1" x14ac:dyDescent="0.3">
      <c r="A24321" s="13" t="s">
        <v>24058</v>
      </c>
      <c r="B24321" s="14" t="s">
        <v>31620</v>
      </c>
    </row>
    <row r="24322" spans="1:2" ht="15.75" thickBot="1" x14ac:dyDescent="0.3">
      <c r="A24322" s="13" t="s">
        <v>28929</v>
      </c>
      <c r="B24322" s="14" t="s">
        <v>11584</v>
      </c>
    </row>
    <row r="24323" spans="1:2" ht="15.75" thickBot="1" x14ac:dyDescent="0.3">
      <c r="A24323" s="13" t="s">
        <v>25977</v>
      </c>
      <c r="B24323" s="14" t="s">
        <v>11978</v>
      </c>
    </row>
    <row r="24324" spans="1:2" ht="15.75" thickBot="1" x14ac:dyDescent="0.3">
      <c r="A24324" s="13" t="s">
        <v>27376</v>
      </c>
      <c r="B24324" s="14" t="s">
        <v>3459</v>
      </c>
    </row>
    <row r="24325" spans="1:2" ht="15.75" thickBot="1" x14ac:dyDescent="0.3">
      <c r="A24325" s="13" t="s">
        <v>29565</v>
      </c>
      <c r="B24325" s="14" t="s">
        <v>11584</v>
      </c>
    </row>
    <row r="24326" spans="1:2" ht="15.75" thickBot="1" x14ac:dyDescent="0.3">
      <c r="A24326" s="13" t="s">
        <v>30740</v>
      </c>
      <c r="B24326" s="14" t="s">
        <v>21805</v>
      </c>
    </row>
    <row r="24327" spans="1:2" ht="15.75" thickBot="1" x14ac:dyDescent="0.3">
      <c r="A24327" s="13" t="s">
        <v>31493</v>
      </c>
      <c r="B24327" s="14" t="s">
        <v>31626</v>
      </c>
    </row>
    <row r="24328" spans="1:2" ht="15.75" thickBot="1" x14ac:dyDescent="0.3">
      <c r="A24328" s="13" t="s">
        <v>24774</v>
      </c>
      <c r="B24328" s="14" t="s">
        <v>31622</v>
      </c>
    </row>
    <row r="24329" spans="1:2" ht="15.75" thickBot="1" x14ac:dyDescent="0.3">
      <c r="A24329" s="13" t="s">
        <v>23791</v>
      </c>
      <c r="B24329" s="14" t="s">
        <v>12630</v>
      </c>
    </row>
    <row r="24330" spans="1:2" ht="15.75" thickBot="1" x14ac:dyDescent="0.3">
      <c r="A24330" s="13" t="s">
        <v>28173</v>
      </c>
      <c r="B24330" s="14" t="s">
        <v>726</v>
      </c>
    </row>
    <row r="24331" spans="1:2" ht="15.75" thickBot="1" x14ac:dyDescent="0.3">
      <c r="A24331" s="13" t="s">
        <v>27938</v>
      </c>
      <c r="B24331" s="14" t="s">
        <v>10427</v>
      </c>
    </row>
    <row r="24332" spans="1:2" ht="15.75" thickBot="1" x14ac:dyDescent="0.3">
      <c r="A24332" s="13" t="s">
        <v>27357</v>
      </c>
      <c r="B24332" s="14" t="s">
        <v>5549</v>
      </c>
    </row>
    <row r="24333" spans="1:2" ht="15.75" thickBot="1" x14ac:dyDescent="0.3">
      <c r="A24333" s="13" t="s">
        <v>25803</v>
      </c>
      <c r="B24333" s="14" t="s">
        <v>31619</v>
      </c>
    </row>
    <row r="24334" spans="1:2" ht="15.75" thickBot="1" x14ac:dyDescent="0.3">
      <c r="A24334" s="13" t="s">
        <v>27863</v>
      </c>
      <c r="B24334" s="14" t="s">
        <v>31623</v>
      </c>
    </row>
    <row r="24335" spans="1:2" ht="15.75" thickBot="1" x14ac:dyDescent="0.3">
      <c r="A24335" s="13" t="s">
        <v>29626</v>
      </c>
      <c r="B24335" s="14" t="s">
        <v>11584</v>
      </c>
    </row>
    <row r="24336" spans="1:2" ht="15.75" thickBot="1" x14ac:dyDescent="0.3">
      <c r="A24336" s="13" t="s">
        <v>24988</v>
      </c>
      <c r="B24336" s="14" t="s">
        <v>12280</v>
      </c>
    </row>
    <row r="24337" spans="1:2" ht="15.75" thickBot="1" x14ac:dyDescent="0.3">
      <c r="A24337" s="13" t="s">
        <v>24329</v>
      </c>
      <c r="B24337" s="14" t="s">
        <v>5284</v>
      </c>
    </row>
    <row r="24338" spans="1:2" ht="15.75" thickBot="1" x14ac:dyDescent="0.3">
      <c r="A24338" s="13" t="s">
        <v>23716</v>
      </c>
      <c r="B24338" s="14" t="s">
        <v>31620</v>
      </c>
    </row>
    <row r="24339" spans="1:2" ht="15.75" thickBot="1" x14ac:dyDescent="0.3">
      <c r="A24339" s="13" t="s">
        <v>24788</v>
      </c>
      <c r="B24339" s="14" t="s">
        <v>31622</v>
      </c>
    </row>
    <row r="24340" spans="1:2" ht="15.75" thickBot="1" x14ac:dyDescent="0.3">
      <c r="A24340" s="13" t="s">
        <v>29568</v>
      </c>
      <c r="B24340" s="14" t="s">
        <v>11584</v>
      </c>
    </row>
    <row r="24341" spans="1:2" ht="15.75" thickBot="1" x14ac:dyDescent="0.3">
      <c r="A24341" s="13" t="s">
        <v>23749</v>
      </c>
      <c r="B24341" s="14" t="s">
        <v>31620</v>
      </c>
    </row>
    <row r="24342" spans="1:2" ht="15.75" thickBot="1" x14ac:dyDescent="0.3">
      <c r="A24342" s="13" t="s">
        <v>29613</v>
      </c>
      <c r="B24342" s="14" t="s">
        <v>11584</v>
      </c>
    </row>
    <row r="24343" spans="1:2" ht="15.75" thickBot="1" x14ac:dyDescent="0.3">
      <c r="A24343" s="13" t="s">
        <v>30300</v>
      </c>
      <c r="B24343" s="14" t="s">
        <v>12669</v>
      </c>
    </row>
    <row r="24344" spans="1:2" ht="15.75" thickBot="1" x14ac:dyDescent="0.3">
      <c r="A24344" s="13" t="s">
        <v>28991</v>
      </c>
      <c r="B24344" s="14" t="s">
        <v>11997</v>
      </c>
    </row>
    <row r="24345" spans="1:2" ht="15.75" thickBot="1" x14ac:dyDescent="0.3">
      <c r="A24345" s="13" t="s">
        <v>28253</v>
      </c>
      <c r="B24345" s="14" t="s">
        <v>726</v>
      </c>
    </row>
    <row r="24346" spans="1:2" ht="15.75" thickBot="1" x14ac:dyDescent="0.3">
      <c r="A24346" s="13" t="s">
        <v>23633</v>
      </c>
      <c r="B24346" s="14" t="s">
        <v>31620</v>
      </c>
    </row>
    <row r="24347" spans="1:2" ht="15.75" thickBot="1" x14ac:dyDescent="0.3">
      <c r="A24347" s="13" t="s">
        <v>23865</v>
      </c>
      <c r="B24347" s="14" t="s">
        <v>12550</v>
      </c>
    </row>
    <row r="24348" spans="1:2" ht="15.75" thickBot="1" x14ac:dyDescent="0.3">
      <c r="A24348" s="13" t="s">
        <v>23730</v>
      </c>
      <c r="B24348" s="14" t="s">
        <v>31620</v>
      </c>
    </row>
    <row r="24349" spans="1:2" ht="15.75" thickBot="1" x14ac:dyDescent="0.3">
      <c r="A24349" s="13" t="s">
        <v>28992</v>
      </c>
      <c r="B24349" s="14" t="s">
        <v>4391</v>
      </c>
    </row>
    <row r="24350" spans="1:2" ht="15.75" thickBot="1" x14ac:dyDescent="0.3">
      <c r="A24350" s="13" t="s">
        <v>28574</v>
      </c>
      <c r="B24350" s="14" t="s">
        <v>12632</v>
      </c>
    </row>
    <row r="24351" spans="1:2" ht="15.75" thickBot="1" x14ac:dyDescent="0.3">
      <c r="A24351" s="13" t="s">
        <v>23968</v>
      </c>
      <c r="B24351" s="14" t="s">
        <v>10724</v>
      </c>
    </row>
    <row r="24352" spans="1:2" ht="15.75" thickBot="1" x14ac:dyDescent="0.3">
      <c r="A24352" s="13" t="s">
        <v>29201</v>
      </c>
      <c r="B24352" s="14" t="s">
        <v>11584</v>
      </c>
    </row>
    <row r="24353" spans="1:2" ht="15.75" thickBot="1" x14ac:dyDescent="0.3">
      <c r="A24353" s="13" t="s">
        <v>28232</v>
      </c>
      <c r="B24353" s="14" t="s">
        <v>726</v>
      </c>
    </row>
    <row r="24354" spans="1:2" ht="15.75" thickBot="1" x14ac:dyDescent="0.3">
      <c r="A24354" s="13" t="s">
        <v>23880</v>
      </c>
      <c r="B24354" s="14" t="s">
        <v>11939</v>
      </c>
    </row>
    <row r="24355" spans="1:2" ht="15.75" thickBot="1" x14ac:dyDescent="0.3">
      <c r="A24355" s="13" t="s">
        <v>29139</v>
      </c>
      <c r="B24355" s="14" t="s">
        <v>11584</v>
      </c>
    </row>
    <row r="24356" spans="1:2" ht="15.75" thickBot="1" x14ac:dyDescent="0.3">
      <c r="A24356" s="13" t="s">
        <v>28166</v>
      </c>
      <c r="B24356" s="14" t="s">
        <v>726</v>
      </c>
    </row>
    <row r="24357" spans="1:2" ht="15.75" thickBot="1" x14ac:dyDescent="0.3">
      <c r="A24357" s="13" t="s">
        <v>24034</v>
      </c>
      <c r="B24357" s="14" t="s">
        <v>31620</v>
      </c>
    </row>
    <row r="24358" spans="1:2" ht="15.75" thickBot="1" x14ac:dyDescent="0.3">
      <c r="A24358" s="13" t="s">
        <v>31259</v>
      </c>
      <c r="B24358" s="14" t="s">
        <v>11591</v>
      </c>
    </row>
    <row r="24359" spans="1:2" ht="15.75" thickBot="1" x14ac:dyDescent="0.3">
      <c r="A24359" s="13" t="s">
        <v>28241</v>
      </c>
      <c r="B24359" s="14" t="s">
        <v>726</v>
      </c>
    </row>
    <row r="24360" spans="1:2" ht="15.75" thickBot="1" x14ac:dyDescent="0.3">
      <c r="A24360" s="13" t="s">
        <v>27379</v>
      </c>
      <c r="B24360" s="14" t="s">
        <v>3459</v>
      </c>
    </row>
    <row r="24361" spans="1:2" ht="15.75" thickBot="1" x14ac:dyDescent="0.3">
      <c r="A24361" s="13" t="s">
        <v>24921</v>
      </c>
      <c r="B24361" s="14" t="s">
        <v>31622</v>
      </c>
    </row>
    <row r="24362" spans="1:2" ht="15.75" thickBot="1" x14ac:dyDescent="0.3">
      <c r="A24362" s="13" t="s">
        <v>29642</v>
      </c>
      <c r="B24362" s="14" t="s">
        <v>11584</v>
      </c>
    </row>
    <row r="24363" spans="1:2" ht="15.75" thickBot="1" x14ac:dyDescent="0.3">
      <c r="A24363" s="13" t="s">
        <v>27789</v>
      </c>
      <c r="B24363" s="14" t="s">
        <v>21735</v>
      </c>
    </row>
    <row r="24364" spans="1:2" ht="15.75" thickBot="1" x14ac:dyDescent="0.3">
      <c r="A24364" s="13" t="s">
        <v>28911</v>
      </c>
      <c r="B24364" s="14" t="s">
        <v>11584</v>
      </c>
    </row>
    <row r="24365" spans="1:2" ht="15.75" thickBot="1" x14ac:dyDescent="0.3">
      <c r="A24365" s="13" t="s">
        <v>24924</v>
      </c>
      <c r="B24365" s="14" t="s">
        <v>31622</v>
      </c>
    </row>
    <row r="24366" spans="1:2" ht="15.75" thickBot="1" x14ac:dyDescent="0.3">
      <c r="A24366" s="13" t="s">
        <v>27360</v>
      </c>
      <c r="B24366" s="14" t="s">
        <v>3704</v>
      </c>
    </row>
    <row r="24367" spans="1:2" ht="15.75" thickBot="1" x14ac:dyDescent="0.3">
      <c r="A24367" s="13" t="s">
        <v>28244</v>
      </c>
      <c r="B24367" s="14" t="s">
        <v>726</v>
      </c>
    </row>
    <row r="24368" spans="1:2" ht="15.75" thickBot="1" x14ac:dyDescent="0.3">
      <c r="A24368" s="13" t="s">
        <v>31470</v>
      </c>
      <c r="B24368" s="14" t="s">
        <v>31626</v>
      </c>
    </row>
    <row r="24369" spans="1:2" ht="15.75" thickBot="1" x14ac:dyDescent="0.3">
      <c r="A24369" s="13" t="s">
        <v>30246</v>
      </c>
      <c r="B24369" s="14" t="s">
        <v>12344</v>
      </c>
    </row>
    <row r="24370" spans="1:2" ht="15.75" thickBot="1" x14ac:dyDescent="0.3">
      <c r="A24370" s="13" t="s">
        <v>24859</v>
      </c>
      <c r="B24370" s="14" t="s">
        <v>31622</v>
      </c>
    </row>
    <row r="24371" spans="1:2" ht="15.75" thickBot="1" x14ac:dyDescent="0.3">
      <c r="A24371" s="13" t="s">
        <v>28139</v>
      </c>
      <c r="B24371" s="14" t="s">
        <v>726</v>
      </c>
    </row>
    <row r="24372" spans="1:2" ht="15.75" thickBot="1" x14ac:dyDescent="0.3">
      <c r="A24372" s="13" t="s">
        <v>31469</v>
      </c>
      <c r="B24372" s="14" t="s">
        <v>31626</v>
      </c>
    </row>
    <row r="24373" spans="1:2" ht="15.75" thickBot="1" x14ac:dyDescent="0.3">
      <c r="A24373" s="13" t="s">
        <v>24139</v>
      </c>
      <c r="B24373" s="14" t="s">
        <v>31618</v>
      </c>
    </row>
    <row r="24374" spans="1:2" ht="15.75" thickBot="1" x14ac:dyDescent="0.3">
      <c r="A24374" s="13" t="s">
        <v>26156</v>
      </c>
      <c r="B24374" s="14" t="s">
        <v>13081</v>
      </c>
    </row>
    <row r="24375" spans="1:2" ht="15.75" thickBot="1" x14ac:dyDescent="0.3">
      <c r="A24375" s="13" t="s">
        <v>30704</v>
      </c>
      <c r="B24375" s="14" t="s">
        <v>21805</v>
      </c>
    </row>
    <row r="24376" spans="1:2" ht="15.75" thickBot="1" x14ac:dyDescent="0.3">
      <c r="A24376" s="13" t="s">
        <v>28482</v>
      </c>
      <c r="B24376" s="14" t="s">
        <v>726</v>
      </c>
    </row>
    <row r="24377" spans="1:2" ht="15.75" thickBot="1" x14ac:dyDescent="0.3">
      <c r="A24377" s="13" t="s">
        <v>24073</v>
      </c>
      <c r="B24377" s="14" t="s">
        <v>31628</v>
      </c>
    </row>
    <row r="24378" spans="1:2" ht="15.75" thickBot="1" x14ac:dyDescent="0.3">
      <c r="A24378" s="13" t="s">
        <v>24022</v>
      </c>
      <c r="B24378" s="14" t="s">
        <v>31620</v>
      </c>
    </row>
    <row r="24379" spans="1:2" ht="15.75" thickBot="1" x14ac:dyDescent="0.3">
      <c r="A24379" s="13" t="s">
        <v>27331</v>
      </c>
      <c r="B24379" s="14" t="s">
        <v>11978</v>
      </c>
    </row>
    <row r="24380" spans="1:2" ht="15.75" thickBot="1" x14ac:dyDescent="0.3">
      <c r="A24380" s="13" t="s">
        <v>23803</v>
      </c>
      <c r="B24380" s="14" t="s">
        <v>12426</v>
      </c>
    </row>
    <row r="24381" spans="1:2" ht="15.75" thickBot="1" x14ac:dyDescent="0.3">
      <c r="A24381" s="13" t="s">
        <v>23501</v>
      </c>
      <c r="B24381" s="14" t="s">
        <v>10341</v>
      </c>
    </row>
    <row r="24382" spans="1:2" ht="15.75" thickBot="1" x14ac:dyDescent="0.3">
      <c r="A24382" s="13" t="s">
        <v>24294</v>
      </c>
      <c r="B24382" s="14" t="s">
        <v>31617</v>
      </c>
    </row>
    <row r="24383" spans="1:2" ht="15.75" thickBot="1" x14ac:dyDescent="0.3">
      <c r="A24383" s="13" t="s">
        <v>26116</v>
      </c>
      <c r="B24383" s="14" t="s">
        <v>13081</v>
      </c>
    </row>
    <row r="24384" spans="1:2" ht="15.75" thickBot="1" x14ac:dyDescent="0.3">
      <c r="A24384" s="13" t="s">
        <v>23862</v>
      </c>
      <c r="B24384" s="14" t="s">
        <v>10427</v>
      </c>
    </row>
    <row r="24385" spans="1:2" ht="15.75" thickBot="1" x14ac:dyDescent="0.3">
      <c r="A24385" s="13" t="s">
        <v>23505</v>
      </c>
      <c r="B24385" s="14" t="s">
        <v>10815</v>
      </c>
    </row>
    <row r="24386" spans="1:2" ht="15.75" thickBot="1" x14ac:dyDescent="0.3">
      <c r="A24386" s="13" t="s">
        <v>30280</v>
      </c>
      <c r="B24386" s="14" t="s">
        <v>12889</v>
      </c>
    </row>
    <row r="24387" spans="1:2" ht="15.75" thickBot="1" x14ac:dyDescent="0.3">
      <c r="A24387" s="13" t="s">
        <v>23799</v>
      </c>
      <c r="B24387" s="14" t="s">
        <v>11427</v>
      </c>
    </row>
    <row r="24388" spans="1:2" ht="15.75" thickBot="1" x14ac:dyDescent="0.3">
      <c r="A24388" s="13" t="s">
        <v>27313</v>
      </c>
      <c r="B24388" s="14" t="s">
        <v>11978</v>
      </c>
    </row>
    <row r="24389" spans="1:2" ht="15.75" thickBot="1" x14ac:dyDescent="0.3">
      <c r="A24389" s="13" t="s">
        <v>24040</v>
      </c>
      <c r="B24389" s="14" t="s">
        <v>21735</v>
      </c>
    </row>
    <row r="24390" spans="1:2" ht="15.75" thickBot="1" x14ac:dyDescent="0.3">
      <c r="A24390" s="13" t="s">
        <v>24316</v>
      </c>
      <c r="B24390" s="14" t="s">
        <v>31618</v>
      </c>
    </row>
    <row r="24391" spans="1:2" ht="15.75" thickBot="1" x14ac:dyDescent="0.3">
      <c r="A24391" s="13" t="s">
        <v>29032</v>
      </c>
      <c r="B24391" s="14" t="s">
        <v>11584</v>
      </c>
    </row>
    <row r="24392" spans="1:2" ht="15.75" thickBot="1" x14ac:dyDescent="0.3">
      <c r="A24392" s="13" t="s">
        <v>23587</v>
      </c>
      <c r="B24392" s="14" t="s">
        <v>31620</v>
      </c>
    </row>
    <row r="24393" spans="1:2" ht="15.75" thickBot="1" x14ac:dyDescent="0.3">
      <c r="A24393" s="13" t="s">
        <v>23819</v>
      </c>
      <c r="B24393" s="14" t="s">
        <v>21735</v>
      </c>
    </row>
    <row r="24394" spans="1:2" ht="15.75" thickBot="1" x14ac:dyDescent="0.3">
      <c r="A24394" s="13" t="s">
        <v>26044</v>
      </c>
      <c r="B24394" s="14" t="s">
        <v>11978</v>
      </c>
    </row>
    <row r="24395" spans="1:2" ht="15.75" thickBot="1" x14ac:dyDescent="0.3">
      <c r="A24395" s="13" t="s">
        <v>24010</v>
      </c>
      <c r="B24395" s="14" t="s">
        <v>21735</v>
      </c>
    </row>
    <row r="24396" spans="1:2" ht="15.75" thickBot="1" x14ac:dyDescent="0.3">
      <c r="A24396" s="13" t="s">
        <v>29125</v>
      </c>
      <c r="B24396" s="14" t="s">
        <v>31641</v>
      </c>
    </row>
    <row r="24397" spans="1:2" ht="15.75" thickBot="1" x14ac:dyDescent="0.3">
      <c r="A24397" s="13" t="s">
        <v>29603</v>
      </c>
      <c r="B24397" s="14" t="s">
        <v>21735</v>
      </c>
    </row>
    <row r="24398" spans="1:2" ht="15.75" thickBot="1" x14ac:dyDescent="0.3">
      <c r="A24398" s="13" t="s">
        <v>23454</v>
      </c>
      <c r="B24398" s="14" t="s">
        <v>21735</v>
      </c>
    </row>
    <row r="24399" spans="1:2" ht="15.75" thickBot="1" x14ac:dyDescent="0.3">
      <c r="A24399" s="13" t="s">
        <v>24961</v>
      </c>
      <c r="B24399" s="14" t="s">
        <v>10479</v>
      </c>
    </row>
    <row r="24400" spans="1:2" ht="15.75" thickBot="1" x14ac:dyDescent="0.3">
      <c r="A24400" s="13" t="s">
        <v>24880</v>
      </c>
      <c r="B24400" s="14" t="s">
        <v>31622</v>
      </c>
    </row>
    <row r="24401" spans="1:2" ht="15.75" thickBot="1" x14ac:dyDescent="0.3">
      <c r="A24401" s="13" t="s">
        <v>27886</v>
      </c>
      <c r="B24401" s="14" t="s">
        <v>31623</v>
      </c>
    </row>
    <row r="24402" spans="1:2" ht="15.75" thickBot="1" x14ac:dyDescent="0.3">
      <c r="A24402" s="13" t="s">
        <v>29597</v>
      </c>
      <c r="B24402" s="14" t="s">
        <v>11584</v>
      </c>
    </row>
    <row r="24403" spans="1:2" ht="15.75" thickBot="1" x14ac:dyDescent="0.3">
      <c r="A24403" s="13" t="s">
        <v>23457</v>
      </c>
      <c r="B24403" s="14" t="s">
        <v>12283</v>
      </c>
    </row>
    <row r="24404" spans="1:2" ht="15.75" thickBot="1" x14ac:dyDescent="0.3">
      <c r="A24404" s="13" t="s">
        <v>30289</v>
      </c>
      <c r="B24404" s="14" t="s">
        <v>21735</v>
      </c>
    </row>
    <row r="24405" spans="1:2" ht="15.75" thickBot="1" x14ac:dyDescent="0.3">
      <c r="A24405" s="13" t="s">
        <v>25089</v>
      </c>
      <c r="B24405" s="14" t="s">
        <v>31630</v>
      </c>
    </row>
    <row r="24406" spans="1:2" ht="15.75" thickBot="1" x14ac:dyDescent="0.3">
      <c r="A24406" s="13" t="s">
        <v>24088</v>
      </c>
      <c r="B24406" s="14" t="s">
        <v>31620</v>
      </c>
    </row>
    <row r="24407" spans="1:2" ht="15.75" thickBot="1" x14ac:dyDescent="0.3">
      <c r="A24407" s="13" t="s">
        <v>30995</v>
      </c>
      <c r="B24407" s="14" t="s">
        <v>11978</v>
      </c>
    </row>
    <row r="24408" spans="1:2" ht="15.75" thickBot="1" x14ac:dyDescent="0.3">
      <c r="A24408" s="13" t="s">
        <v>29567</v>
      </c>
      <c r="B24408" s="14" t="s">
        <v>11584</v>
      </c>
    </row>
    <row r="24409" spans="1:2" ht="15.75" thickBot="1" x14ac:dyDescent="0.3">
      <c r="A24409" s="13" t="s">
        <v>28946</v>
      </c>
      <c r="B24409" s="14" t="s">
        <v>31643</v>
      </c>
    </row>
    <row r="24410" spans="1:2" ht="15.75" thickBot="1" x14ac:dyDescent="0.3">
      <c r="A24410" s="13" t="s">
        <v>27878</v>
      </c>
      <c r="B24410" s="14" t="s">
        <v>31623</v>
      </c>
    </row>
    <row r="24411" spans="1:2" ht="15.75" thickBot="1" x14ac:dyDescent="0.3">
      <c r="A24411" s="13" t="s">
        <v>24691</v>
      </c>
      <c r="B24411" s="14" t="s">
        <v>31620</v>
      </c>
    </row>
    <row r="24412" spans="1:2" ht="15.75" thickBot="1" x14ac:dyDescent="0.3">
      <c r="A24412" s="13" t="s">
        <v>30737</v>
      </c>
      <c r="B24412" s="14" t="s">
        <v>21805</v>
      </c>
    </row>
    <row r="24413" spans="1:2" ht="15.75" thickBot="1" x14ac:dyDescent="0.3">
      <c r="A24413" s="13" t="s">
        <v>25128</v>
      </c>
      <c r="B24413" s="14" t="s">
        <v>31630</v>
      </c>
    </row>
    <row r="24414" spans="1:2" ht="15.75" thickBot="1" x14ac:dyDescent="0.3">
      <c r="A24414" s="13" t="s">
        <v>24271</v>
      </c>
      <c r="B24414" s="14" t="s">
        <v>31617</v>
      </c>
    </row>
    <row r="24415" spans="1:2" ht="15.75" thickBot="1" x14ac:dyDescent="0.3">
      <c r="A24415" s="13" t="s">
        <v>28965</v>
      </c>
      <c r="B24415" s="14" t="s">
        <v>11584</v>
      </c>
    </row>
    <row r="24416" spans="1:2" ht="15.75" thickBot="1" x14ac:dyDescent="0.3">
      <c r="A24416" s="13" t="s">
        <v>26027</v>
      </c>
      <c r="B24416" s="14" t="s">
        <v>11978</v>
      </c>
    </row>
    <row r="24417" spans="1:2" ht="15.75" thickBot="1" x14ac:dyDescent="0.3">
      <c r="A24417" s="13" t="s">
        <v>25471</v>
      </c>
      <c r="B24417" s="14" t="s">
        <v>11812</v>
      </c>
    </row>
    <row r="24418" spans="1:2" ht="15.75" thickBot="1" x14ac:dyDescent="0.3">
      <c r="A24418" s="13" t="s">
        <v>30809</v>
      </c>
      <c r="B24418" s="14" t="s">
        <v>21805</v>
      </c>
    </row>
    <row r="24419" spans="1:2" ht="15.75" thickBot="1" x14ac:dyDescent="0.3">
      <c r="A24419" s="13" t="s">
        <v>24248</v>
      </c>
      <c r="B24419" s="14" t="s">
        <v>31617</v>
      </c>
    </row>
    <row r="24420" spans="1:2" ht="15.75" thickBot="1" x14ac:dyDescent="0.3">
      <c r="A24420" s="13" t="s">
        <v>24326</v>
      </c>
      <c r="B24420" s="14" t="s">
        <v>12908</v>
      </c>
    </row>
    <row r="24421" spans="1:2" ht="15.75" thickBot="1" x14ac:dyDescent="0.3">
      <c r="A24421" s="13" t="s">
        <v>24319</v>
      </c>
      <c r="B24421" s="14" t="s">
        <v>31618</v>
      </c>
    </row>
    <row r="24422" spans="1:2" ht="15.75" thickBot="1" x14ac:dyDescent="0.3">
      <c r="A24422" s="13" t="s">
        <v>30789</v>
      </c>
      <c r="B24422" s="14" t="s">
        <v>21805</v>
      </c>
    </row>
    <row r="24423" spans="1:2" ht="15.75" thickBot="1" x14ac:dyDescent="0.3">
      <c r="A24423" s="13" t="s">
        <v>28032</v>
      </c>
      <c r="B24423" s="14" t="s">
        <v>31623</v>
      </c>
    </row>
    <row r="24424" spans="1:2" ht="15.75" thickBot="1" x14ac:dyDescent="0.3">
      <c r="A24424" s="13" t="s">
        <v>29606</v>
      </c>
      <c r="B24424" s="14" t="s">
        <v>11584</v>
      </c>
    </row>
    <row r="24425" spans="1:2" ht="15.75" thickBot="1" x14ac:dyDescent="0.3">
      <c r="A24425" s="13" t="s">
        <v>29651</v>
      </c>
      <c r="B24425" s="14" t="s">
        <v>11584</v>
      </c>
    </row>
    <row r="24426" spans="1:2" ht="15.75" thickBot="1" x14ac:dyDescent="0.3">
      <c r="A24426" s="13" t="s">
        <v>30796</v>
      </c>
      <c r="B24426" s="14" t="s">
        <v>21805</v>
      </c>
    </row>
    <row r="24427" spans="1:2" ht="15.75" thickBot="1" x14ac:dyDescent="0.3">
      <c r="A24427" s="13" t="s">
        <v>29578</v>
      </c>
      <c r="B24427" s="14" t="s">
        <v>11584</v>
      </c>
    </row>
    <row r="24428" spans="1:2" ht="15.75" thickBot="1" x14ac:dyDescent="0.3">
      <c r="A24428" s="13" t="s">
        <v>25995</v>
      </c>
      <c r="B24428" s="14" t="s">
        <v>11978</v>
      </c>
    </row>
    <row r="24429" spans="1:2" ht="15.75" thickBot="1" x14ac:dyDescent="0.3">
      <c r="A24429" s="13" t="s">
        <v>23632</v>
      </c>
      <c r="B24429" s="14" t="s">
        <v>31620</v>
      </c>
    </row>
    <row r="24430" spans="1:2" ht="15.75" thickBot="1" x14ac:dyDescent="0.3">
      <c r="A24430" s="13" t="s">
        <v>23612</v>
      </c>
      <c r="B24430" s="14" t="s">
        <v>31620</v>
      </c>
    </row>
    <row r="24431" spans="1:2" ht="15.75" thickBot="1" x14ac:dyDescent="0.3">
      <c r="A24431" s="13" t="s">
        <v>23500</v>
      </c>
      <c r="B24431" s="14" t="s">
        <v>780</v>
      </c>
    </row>
    <row r="24432" spans="1:2" ht="15.75" thickBot="1" x14ac:dyDescent="0.3">
      <c r="A24432" s="13" t="s">
        <v>24174</v>
      </c>
      <c r="B24432" s="14" t="s">
        <v>31618</v>
      </c>
    </row>
    <row r="24433" spans="1:2" ht="15.75" thickBot="1" x14ac:dyDescent="0.3">
      <c r="A24433" s="13" t="s">
        <v>23831</v>
      </c>
      <c r="B24433" s="14" t="s">
        <v>21735</v>
      </c>
    </row>
    <row r="24434" spans="1:2" ht="15.75" thickBot="1" x14ac:dyDescent="0.3">
      <c r="A24434" s="13" t="s">
        <v>31488</v>
      </c>
      <c r="B24434" s="14" t="s">
        <v>31626</v>
      </c>
    </row>
    <row r="24435" spans="1:2" ht="15.75" thickBot="1" x14ac:dyDescent="0.3">
      <c r="A24435" s="13" t="s">
        <v>26123</v>
      </c>
      <c r="B24435" s="14" t="s">
        <v>13081</v>
      </c>
    </row>
    <row r="24436" spans="1:2" ht="15.75" thickBot="1" x14ac:dyDescent="0.3">
      <c r="A24436" s="13" t="s">
        <v>28090</v>
      </c>
      <c r="B24436" s="14" t="s">
        <v>31621</v>
      </c>
    </row>
    <row r="24437" spans="1:2" ht="15.75" thickBot="1" x14ac:dyDescent="0.3">
      <c r="A24437" s="13" t="s">
        <v>31054</v>
      </c>
      <c r="B24437" s="14" t="s">
        <v>21805</v>
      </c>
    </row>
    <row r="24438" spans="1:2" ht="15.75" thickBot="1" x14ac:dyDescent="0.3">
      <c r="A24438" s="13" t="s">
        <v>26032</v>
      </c>
      <c r="B24438" s="14" t="s">
        <v>11978</v>
      </c>
    </row>
    <row r="24439" spans="1:2" ht="15.75" thickBot="1" x14ac:dyDescent="0.3">
      <c r="A24439" s="13" t="s">
        <v>29165</v>
      </c>
      <c r="B24439" s="14" t="s">
        <v>11584</v>
      </c>
    </row>
    <row r="24440" spans="1:2" ht="15.75" thickBot="1" x14ac:dyDescent="0.3">
      <c r="A24440" s="13" t="s">
        <v>29015</v>
      </c>
      <c r="B24440" s="14" t="s">
        <v>11584</v>
      </c>
    </row>
    <row r="24441" spans="1:2" ht="15.75" thickBot="1" x14ac:dyDescent="0.3">
      <c r="A24441" s="13" t="s">
        <v>24066</v>
      </c>
      <c r="B24441" s="14" t="s">
        <v>21735</v>
      </c>
    </row>
    <row r="24442" spans="1:2" ht="15.75" thickBot="1" x14ac:dyDescent="0.3">
      <c r="A24442" s="13" t="s">
        <v>28094</v>
      </c>
      <c r="B24442" s="14" t="s">
        <v>31621</v>
      </c>
    </row>
    <row r="24443" spans="1:2" ht="15.75" thickBot="1" x14ac:dyDescent="0.3">
      <c r="A24443" s="13" t="s">
        <v>28129</v>
      </c>
      <c r="B24443" s="14" t="s">
        <v>726</v>
      </c>
    </row>
    <row r="24444" spans="1:2" ht="15.75" thickBot="1" x14ac:dyDescent="0.3">
      <c r="A24444" s="13" t="s">
        <v>25996</v>
      </c>
      <c r="B24444" s="14" t="s">
        <v>10535</v>
      </c>
    </row>
    <row r="24445" spans="1:2" ht="15.75" thickBot="1" x14ac:dyDescent="0.3">
      <c r="A24445" s="13" t="s">
        <v>24260</v>
      </c>
      <c r="B24445" s="14" t="s">
        <v>31617</v>
      </c>
    </row>
    <row r="24446" spans="1:2" ht="15.75" thickBot="1" x14ac:dyDescent="0.3">
      <c r="A24446" s="13" t="s">
        <v>28229</v>
      </c>
      <c r="B24446" s="14" t="s">
        <v>726</v>
      </c>
    </row>
    <row r="24447" spans="1:2" ht="15.75" thickBot="1" x14ac:dyDescent="0.3">
      <c r="A24447" s="13" t="s">
        <v>27837</v>
      </c>
      <c r="B24447" s="14" t="s">
        <v>5284</v>
      </c>
    </row>
    <row r="24448" spans="1:2" ht="15.75" thickBot="1" x14ac:dyDescent="0.3">
      <c r="A24448" s="13" t="s">
        <v>24805</v>
      </c>
      <c r="B24448" s="14" t="s">
        <v>31622</v>
      </c>
    </row>
    <row r="24449" spans="1:2" ht="15.75" thickBot="1" x14ac:dyDescent="0.3">
      <c r="A24449" s="13" t="s">
        <v>31483</v>
      </c>
      <c r="B24449" s="14" t="s">
        <v>31626</v>
      </c>
    </row>
    <row r="24450" spans="1:2" ht="15.75" thickBot="1" x14ac:dyDescent="0.3">
      <c r="A24450" s="13" t="s">
        <v>24506</v>
      </c>
      <c r="B24450" s="14" t="s">
        <v>31644</v>
      </c>
    </row>
    <row r="24451" spans="1:2" ht="15.75" thickBot="1" x14ac:dyDescent="0.3">
      <c r="A24451" s="13" t="s">
        <v>23985</v>
      </c>
      <c r="B24451" s="14" t="s">
        <v>21735</v>
      </c>
    </row>
    <row r="24452" spans="1:2" ht="15.75" thickBot="1" x14ac:dyDescent="0.3">
      <c r="A24452" s="13" t="s">
        <v>28234</v>
      </c>
      <c r="B24452" s="14" t="s">
        <v>21735</v>
      </c>
    </row>
    <row r="24453" spans="1:2" ht="15.75" thickBot="1" x14ac:dyDescent="0.3">
      <c r="A24453" s="13" t="s">
        <v>29342</v>
      </c>
      <c r="B24453" s="14" t="s">
        <v>21805</v>
      </c>
    </row>
    <row r="24454" spans="1:2" ht="15.75" thickBot="1" x14ac:dyDescent="0.3">
      <c r="A24454" s="13" t="s">
        <v>25748</v>
      </c>
      <c r="B24454" s="14" t="s">
        <v>31618</v>
      </c>
    </row>
    <row r="24455" spans="1:2" ht="15.75" thickBot="1" x14ac:dyDescent="0.3">
      <c r="A24455" s="13" t="s">
        <v>24094</v>
      </c>
      <c r="B24455" s="14" t="s">
        <v>31628</v>
      </c>
    </row>
    <row r="24456" spans="1:2" ht="15.75" thickBot="1" x14ac:dyDescent="0.3">
      <c r="A24456" s="13" t="s">
        <v>29611</v>
      </c>
      <c r="B24456" s="14" t="s">
        <v>11584</v>
      </c>
    </row>
    <row r="24457" spans="1:2" ht="15.75" thickBot="1" x14ac:dyDescent="0.3">
      <c r="A24457" s="13" t="s">
        <v>29356</v>
      </c>
      <c r="B24457" s="14" t="s">
        <v>21805</v>
      </c>
    </row>
    <row r="24458" spans="1:2" ht="15.75" thickBot="1" x14ac:dyDescent="0.3">
      <c r="A24458" s="13" t="s">
        <v>28255</v>
      </c>
      <c r="B24458" s="14" t="s">
        <v>726</v>
      </c>
    </row>
    <row r="24459" spans="1:2" ht="15.75" thickBot="1" x14ac:dyDescent="0.3">
      <c r="A24459" s="13" t="s">
        <v>27370</v>
      </c>
      <c r="B24459" s="14" t="s">
        <v>4382</v>
      </c>
    </row>
    <row r="24460" spans="1:2" ht="15.75" thickBot="1" x14ac:dyDescent="0.3">
      <c r="A24460" s="13" t="s">
        <v>24920</v>
      </c>
      <c r="B24460" s="14" t="s">
        <v>31622</v>
      </c>
    </row>
    <row r="24461" spans="1:2" ht="15.75" thickBot="1" x14ac:dyDescent="0.3">
      <c r="A24461" s="13" t="s">
        <v>23700</v>
      </c>
      <c r="B24461" s="14" t="s">
        <v>31620</v>
      </c>
    </row>
    <row r="24462" spans="1:2" ht="15.75" thickBot="1" x14ac:dyDescent="0.3">
      <c r="A24462" s="13" t="s">
        <v>27437</v>
      </c>
      <c r="B24462" s="14" t="s">
        <v>12281</v>
      </c>
    </row>
    <row r="24463" spans="1:2" ht="15.75" thickBot="1" x14ac:dyDescent="0.3">
      <c r="A24463" s="13" t="s">
        <v>24298</v>
      </c>
      <c r="B24463" s="14" t="s">
        <v>31617</v>
      </c>
    </row>
    <row r="24464" spans="1:2" ht="15.75" thickBot="1" x14ac:dyDescent="0.3">
      <c r="A24464" s="13" t="s">
        <v>30902</v>
      </c>
      <c r="B24464" s="14" t="s">
        <v>11978</v>
      </c>
    </row>
    <row r="24465" spans="1:2" ht="15.75" thickBot="1" x14ac:dyDescent="0.3">
      <c r="A24465" s="13" t="s">
        <v>28172</v>
      </c>
      <c r="B24465" s="14" t="s">
        <v>726</v>
      </c>
    </row>
    <row r="24466" spans="1:2" ht="15.75" thickBot="1" x14ac:dyDescent="0.3">
      <c r="A24466" s="13" t="s">
        <v>29460</v>
      </c>
      <c r="B24466" s="14" t="s">
        <v>21735</v>
      </c>
    </row>
    <row r="24467" spans="1:2" ht="15.75" thickBot="1" x14ac:dyDescent="0.3">
      <c r="A24467" s="13" t="s">
        <v>28553</v>
      </c>
      <c r="B24467" s="14" t="s">
        <v>11309</v>
      </c>
    </row>
    <row r="24468" spans="1:2" ht="15.75" thickBot="1" x14ac:dyDescent="0.3">
      <c r="A24468" s="13" t="s">
        <v>31482</v>
      </c>
      <c r="B24468" s="14" t="s">
        <v>31626</v>
      </c>
    </row>
    <row r="24469" spans="1:2" ht="15.75" thickBot="1" x14ac:dyDescent="0.3">
      <c r="A24469" s="13" t="s">
        <v>27516</v>
      </c>
      <c r="B24469" s="14" t="s">
        <v>31636</v>
      </c>
    </row>
    <row r="24470" spans="1:2" ht="15.75" thickBot="1" x14ac:dyDescent="0.3">
      <c r="A24470" s="13" t="s">
        <v>30522</v>
      </c>
      <c r="B24470" s="14" t="s">
        <v>11978</v>
      </c>
    </row>
    <row r="24471" spans="1:2" ht="15.75" thickBot="1" x14ac:dyDescent="0.3">
      <c r="A24471" s="13" t="s">
        <v>28569</v>
      </c>
      <c r="B24471" s="14" t="s">
        <v>11309</v>
      </c>
    </row>
    <row r="24472" spans="1:2" ht="15.75" thickBot="1" x14ac:dyDescent="0.3">
      <c r="A24472" s="13" t="s">
        <v>28076</v>
      </c>
      <c r="B24472" s="14" t="s">
        <v>21735</v>
      </c>
    </row>
    <row r="24473" spans="1:2" ht="15.75" thickBot="1" x14ac:dyDescent="0.3">
      <c r="A24473" s="13" t="s">
        <v>24407</v>
      </c>
      <c r="B24473" s="14" t="s">
        <v>11935</v>
      </c>
    </row>
    <row r="24474" spans="1:2" ht="15.75" thickBot="1" x14ac:dyDescent="0.3">
      <c r="A24474" s="13" t="s">
        <v>24166</v>
      </c>
      <c r="B24474" s="14" t="s">
        <v>31618</v>
      </c>
    </row>
    <row r="24475" spans="1:2" ht="15.75" thickBot="1" x14ac:dyDescent="0.3">
      <c r="A24475" s="13" t="s">
        <v>25546</v>
      </c>
      <c r="B24475" s="14" t="s">
        <v>11591</v>
      </c>
    </row>
    <row r="24476" spans="1:2" ht="15.75" thickBot="1" x14ac:dyDescent="0.3">
      <c r="A24476" s="13" t="s">
        <v>28124</v>
      </c>
      <c r="B24476" s="14" t="s">
        <v>726</v>
      </c>
    </row>
    <row r="24477" spans="1:2" ht="15.75" thickBot="1" x14ac:dyDescent="0.3">
      <c r="A24477" s="13" t="s">
        <v>28904</v>
      </c>
      <c r="B24477" s="14" t="s">
        <v>5428</v>
      </c>
    </row>
    <row r="24478" spans="1:2" ht="15.75" thickBot="1" x14ac:dyDescent="0.3">
      <c r="A24478" s="13" t="s">
        <v>24403</v>
      </c>
      <c r="B24478" s="14" t="s">
        <v>5674</v>
      </c>
    </row>
    <row r="24479" spans="1:2" ht="15.75" thickBot="1" x14ac:dyDescent="0.3">
      <c r="A24479" s="13" t="s">
        <v>28909</v>
      </c>
      <c r="B24479" s="14" t="s">
        <v>11584</v>
      </c>
    </row>
    <row r="24480" spans="1:2" ht="15.75" thickBot="1" x14ac:dyDescent="0.3">
      <c r="A24480" s="13" t="s">
        <v>23888</v>
      </c>
      <c r="B24480" s="14" t="s">
        <v>31622</v>
      </c>
    </row>
    <row r="24481" spans="1:2" ht="15.75" thickBot="1" x14ac:dyDescent="0.3">
      <c r="A24481" s="13" t="s">
        <v>31181</v>
      </c>
      <c r="B24481" s="14" t="s">
        <v>11978</v>
      </c>
    </row>
    <row r="24482" spans="1:2" ht="15.75" thickBot="1" x14ac:dyDescent="0.3">
      <c r="A24482" s="13" t="s">
        <v>31108</v>
      </c>
      <c r="B24482" s="14" t="s">
        <v>11978</v>
      </c>
    </row>
    <row r="24483" spans="1:2" ht="15.75" thickBot="1" x14ac:dyDescent="0.3">
      <c r="A24483" s="13" t="s">
        <v>24907</v>
      </c>
      <c r="B24483" s="14" t="s">
        <v>31622</v>
      </c>
    </row>
    <row r="24484" spans="1:2" ht="15.75" thickBot="1" x14ac:dyDescent="0.3">
      <c r="A24484" s="13" t="s">
        <v>23809</v>
      </c>
      <c r="B24484" s="14" t="s">
        <v>31620</v>
      </c>
    </row>
    <row r="24485" spans="1:2" ht="15.75" thickBot="1" x14ac:dyDescent="0.3">
      <c r="A24485" s="13" t="s">
        <v>25798</v>
      </c>
      <c r="B24485" s="14" t="s">
        <v>31619</v>
      </c>
    </row>
    <row r="24486" spans="1:2" ht="15.75" thickBot="1" x14ac:dyDescent="0.3">
      <c r="A24486" s="13" t="s">
        <v>28932</v>
      </c>
      <c r="B24486" s="14" t="s">
        <v>11584</v>
      </c>
    </row>
    <row r="24487" spans="1:2" ht="15.75" thickBot="1" x14ac:dyDescent="0.3">
      <c r="A24487" s="13" t="s">
        <v>25088</v>
      </c>
      <c r="B24487" s="14" t="s">
        <v>31630</v>
      </c>
    </row>
    <row r="24488" spans="1:2" ht="15.75" thickBot="1" x14ac:dyDescent="0.3">
      <c r="A24488" s="13" t="s">
        <v>27685</v>
      </c>
      <c r="B24488" s="14" t="s">
        <v>31645</v>
      </c>
    </row>
    <row r="24489" spans="1:2" ht="15.75" thickBot="1" x14ac:dyDescent="0.3">
      <c r="A24489" s="13" t="s">
        <v>27858</v>
      </c>
      <c r="B24489" s="14" t="s">
        <v>31621</v>
      </c>
    </row>
    <row r="24490" spans="1:2" ht="15.75" thickBot="1" x14ac:dyDescent="0.3">
      <c r="A24490" s="13" t="s">
        <v>29189</v>
      </c>
      <c r="B24490" s="14" t="s">
        <v>11584</v>
      </c>
    </row>
    <row r="24491" spans="1:2" ht="15.75" thickBot="1" x14ac:dyDescent="0.3">
      <c r="A24491" s="13" t="s">
        <v>27856</v>
      </c>
      <c r="B24491" s="14" t="s">
        <v>31621</v>
      </c>
    </row>
    <row r="24492" spans="1:2" ht="15.75" thickBot="1" x14ac:dyDescent="0.3">
      <c r="A24492" s="13" t="s">
        <v>23581</v>
      </c>
      <c r="B24492" s="14" t="s">
        <v>31620</v>
      </c>
    </row>
    <row r="24493" spans="1:2" ht="15.75" thickBot="1" x14ac:dyDescent="0.3">
      <c r="A24493" s="13" t="s">
        <v>23808</v>
      </c>
      <c r="B24493" s="14" t="s">
        <v>31620</v>
      </c>
    </row>
    <row r="24494" spans="1:2" ht="15.75" thickBot="1" x14ac:dyDescent="0.3">
      <c r="A24494" s="13" t="s">
        <v>31129</v>
      </c>
      <c r="B24494" s="14" t="s">
        <v>11591</v>
      </c>
    </row>
    <row r="24495" spans="1:2" ht="15.75" thickBot="1" x14ac:dyDescent="0.3">
      <c r="A24495" s="13" t="s">
        <v>25063</v>
      </c>
      <c r="B24495" s="14" t="s">
        <v>31622</v>
      </c>
    </row>
    <row r="24496" spans="1:2" ht="15.75" thickBot="1" x14ac:dyDescent="0.3">
      <c r="A24496" s="13" t="s">
        <v>27356</v>
      </c>
      <c r="B24496" s="14" t="s">
        <v>5549</v>
      </c>
    </row>
    <row r="24497" spans="1:2" ht="15.75" thickBot="1" x14ac:dyDescent="0.3">
      <c r="A24497" s="13" t="s">
        <v>27853</v>
      </c>
      <c r="B24497" s="14" t="s">
        <v>31621</v>
      </c>
    </row>
    <row r="24498" spans="1:2" ht="15.75" thickBot="1" x14ac:dyDescent="0.3">
      <c r="A24498" s="13" t="s">
        <v>23440</v>
      </c>
      <c r="B24498" s="14" t="s">
        <v>21735</v>
      </c>
    </row>
    <row r="24499" spans="1:2" ht="15.75" thickBot="1" x14ac:dyDescent="0.3">
      <c r="A24499" s="13" t="s">
        <v>24553</v>
      </c>
      <c r="B24499" s="14" t="s">
        <v>11340</v>
      </c>
    </row>
    <row r="24500" spans="1:2" ht="15.75" thickBot="1" x14ac:dyDescent="0.3">
      <c r="A24500" s="13" t="s">
        <v>29186</v>
      </c>
      <c r="B24500" s="14" t="s">
        <v>11584</v>
      </c>
    </row>
    <row r="24501" spans="1:2" ht="15.75" thickBot="1" x14ac:dyDescent="0.3">
      <c r="A24501" s="13" t="s">
        <v>25091</v>
      </c>
      <c r="B24501" s="14" t="s">
        <v>31630</v>
      </c>
    </row>
    <row r="24502" spans="1:2" ht="15.75" thickBot="1" x14ac:dyDescent="0.3">
      <c r="A24502" s="13" t="s">
        <v>30773</v>
      </c>
      <c r="B24502" s="14" t="s">
        <v>21805</v>
      </c>
    </row>
    <row r="24503" spans="1:2" ht="15.75" thickBot="1" x14ac:dyDescent="0.3">
      <c r="A24503" s="13" t="s">
        <v>26142</v>
      </c>
      <c r="B24503" s="14" t="s">
        <v>13081</v>
      </c>
    </row>
    <row r="24504" spans="1:2" ht="15.75" thickBot="1" x14ac:dyDescent="0.3">
      <c r="A24504" s="13" t="s">
        <v>31258</v>
      </c>
      <c r="B24504" s="14" t="s">
        <v>11591</v>
      </c>
    </row>
    <row r="24505" spans="1:2" ht="15.75" thickBot="1" x14ac:dyDescent="0.3">
      <c r="A24505" s="13" t="s">
        <v>23947</v>
      </c>
      <c r="B24505" s="14" t="s">
        <v>12030</v>
      </c>
    </row>
    <row r="24506" spans="1:2" ht="15.75" thickBot="1" x14ac:dyDescent="0.3">
      <c r="A24506" s="13" t="s">
        <v>24824</v>
      </c>
      <c r="B24506" s="14" t="s">
        <v>31622</v>
      </c>
    </row>
    <row r="24507" spans="1:2" ht="15.75" thickBot="1" x14ac:dyDescent="0.3">
      <c r="A24507" s="13" t="s">
        <v>24374</v>
      </c>
      <c r="B24507" s="14" t="s">
        <v>12502</v>
      </c>
    </row>
    <row r="24508" spans="1:2" ht="15.75" thickBot="1" x14ac:dyDescent="0.3">
      <c r="A24508" s="13" t="s">
        <v>24159</v>
      </c>
      <c r="B24508" s="14" t="s">
        <v>31618</v>
      </c>
    </row>
    <row r="24509" spans="1:2" ht="15.75" thickBot="1" x14ac:dyDescent="0.3">
      <c r="A24509" s="13" t="s">
        <v>25117</v>
      </c>
      <c r="B24509" s="14" t="s">
        <v>31630</v>
      </c>
    </row>
    <row r="24510" spans="1:2" ht="15.75" thickBot="1" x14ac:dyDescent="0.3">
      <c r="A24510" s="13" t="s">
        <v>27910</v>
      </c>
      <c r="B24510" s="14" t="s">
        <v>31623</v>
      </c>
    </row>
    <row r="24511" spans="1:2" ht="15.75" thickBot="1" x14ac:dyDescent="0.3">
      <c r="A24511" s="13" t="s">
        <v>30274</v>
      </c>
      <c r="B24511" s="14" t="s">
        <v>12889</v>
      </c>
    </row>
    <row r="24512" spans="1:2" ht="15.75" thickBot="1" x14ac:dyDescent="0.3">
      <c r="A24512" s="13" t="s">
        <v>29559</v>
      </c>
      <c r="B24512" s="14" t="s">
        <v>21735</v>
      </c>
    </row>
    <row r="24513" spans="1:2" ht="15.75" thickBot="1" x14ac:dyDescent="0.3">
      <c r="A24513" s="13" t="s">
        <v>23797</v>
      </c>
      <c r="B24513" s="14" t="s">
        <v>11060</v>
      </c>
    </row>
    <row r="24514" spans="1:2" ht="15.75" thickBot="1" x14ac:dyDescent="0.3">
      <c r="A24514" s="13" t="s">
        <v>24467</v>
      </c>
      <c r="B24514" s="14" t="s">
        <v>12669</v>
      </c>
    </row>
    <row r="24515" spans="1:2" ht="15.75" thickBot="1" x14ac:dyDescent="0.3">
      <c r="A24515" s="13" t="s">
        <v>24422</v>
      </c>
      <c r="B24515" s="14" t="s">
        <v>12643</v>
      </c>
    </row>
    <row r="24516" spans="1:2" ht="15.75" thickBot="1" x14ac:dyDescent="0.3">
      <c r="A24516" s="13" t="s">
        <v>25808</v>
      </c>
      <c r="B24516" s="14" t="s">
        <v>31619</v>
      </c>
    </row>
    <row r="24517" spans="1:2" ht="15.75" thickBot="1" x14ac:dyDescent="0.3">
      <c r="A24517" s="13" t="s">
        <v>31182</v>
      </c>
      <c r="B24517" s="14" t="s">
        <v>11978</v>
      </c>
    </row>
    <row r="24518" spans="1:2" ht="15.75" thickBot="1" x14ac:dyDescent="0.3">
      <c r="A24518" s="13" t="s">
        <v>24915</v>
      </c>
      <c r="B24518" s="14" t="s">
        <v>31622</v>
      </c>
    </row>
    <row r="24519" spans="1:2" ht="15.75" thickBot="1" x14ac:dyDescent="0.3">
      <c r="A24519" s="13" t="s">
        <v>24525</v>
      </c>
      <c r="B24519" s="14" t="s">
        <v>10479</v>
      </c>
    </row>
    <row r="24520" spans="1:2" ht="15.75" thickBot="1" x14ac:dyDescent="0.3">
      <c r="A24520" s="13" t="s">
        <v>28149</v>
      </c>
      <c r="B24520" s="14" t="s">
        <v>21735</v>
      </c>
    </row>
    <row r="24521" spans="1:2" ht="15.75" thickBot="1" x14ac:dyDescent="0.3">
      <c r="A24521" s="13" t="s">
        <v>31135</v>
      </c>
      <c r="B24521" s="14" t="s">
        <v>11591</v>
      </c>
    </row>
    <row r="24522" spans="1:2" ht="15.75" thickBot="1" x14ac:dyDescent="0.3">
      <c r="A24522" s="13" t="s">
        <v>23975</v>
      </c>
      <c r="B24522" s="14" t="s">
        <v>10950</v>
      </c>
    </row>
    <row r="24523" spans="1:2" ht="15.75" thickBot="1" x14ac:dyDescent="0.3">
      <c r="A24523" s="13" t="s">
        <v>25109</v>
      </c>
      <c r="B24523" s="14" t="s">
        <v>31630</v>
      </c>
    </row>
    <row r="24524" spans="1:2" ht="15.75" thickBot="1" x14ac:dyDescent="0.3">
      <c r="A24524" s="13" t="s">
        <v>27864</v>
      </c>
      <c r="B24524" s="14" t="s">
        <v>31623</v>
      </c>
    </row>
    <row r="24525" spans="1:2" ht="15.75" thickBot="1" x14ac:dyDescent="0.3">
      <c r="A24525" s="13" t="s">
        <v>27355</v>
      </c>
      <c r="B24525" s="14" t="s">
        <v>5549</v>
      </c>
    </row>
    <row r="24526" spans="1:2" ht="15.75" thickBot="1" x14ac:dyDescent="0.3">
      <c r="A24526" s="13" t="s">
        <v>23522</v>
      </c>
      <c r="B24526" s="14" t="s">
        <v>11851</v>
      </c>
    </row>
    <row r="24527" spans="1:2" ht="15.75" thickBot="1" x14ac:dyDescent="0.3">
      <c r="A24527" s="13" t="s">
        <v>31255</v>
      </c>
      <c r="B24527" s="14" t="s">
        <v>11591</v>
      </c>
    </row>
    <row r="24528" spans="1:2" ht="15.75" thickBot="1" x14ac:dyDescent="0.3">
      <c r="A24528" s="13" t="s">
        <v>23734</v>
      </c>
      <c r="B24528" s="14" t="s">
        <v>31620</v>
      </c>
    </row>
    <row r="24529" spans="1:2" ht="15.75" thickBot="1" x14ac:dyDescent="0.3">
      <c r="A24529" s="13" t="s">
        <v>28987</v>
      </c>
      <c r="B24529" s="14" t="s">
        <v>11997</v>
      </c>
    </row>
    <row r="24530" spans="1:2" ht="15.75" thickBot="1" x14ac:dyDescent="0.3">
      <c r="A24530" s="13" t="s">
        <v>26081</v>
      </c>
      <c r="B24530" s="14" t="s">
        <v>11978</v>
      </c>
    </row>
    <row r="24531" spans="1:2" ht="15.75" thickBot="1" x14ac:dyDescent="0.3">
      <c r="A24531" s="13" t="s">
        <v>23717</v>
      </c>
      <c r="B24531" s="14" t="s">
        <v>31620</v>
      </c>
    </row>
    <row r="24532" spans="1:2" ht="15.75" thickBot="1" x14ac:dyDescent="0.3">
      <c r="A24532" s="13" t="s">
        <v>24377</v>
      </c>
      <c r="B24532" s="14" t="s">
        <v>31646</v>
      </c>
    </row>
    <row r="24533" spans="1:2" ht="15.75" thickBot="1" x14ac:dyDescent="0.3">
      <c r="A24533" s="13" t="s">
        <v>30756</v>
      </c>
      <c r="B24533" s="14" t="s">
        <v>21805</v>
      </c>
    </row>
    <row r="24534" spans="1:2" ht="15.75" thickBot="1" x14ac:dyDescent="0.3">
      <c r="A24534" s="13" t="s">
        <v>24185</v>
      </c>
      <c r="B24534" s="14" t="s">
        <v>31618</v>
      </c>
    </row>
    <row r="24535" spans="1:2" ht="15.75" thickBot="1" x14ac:dyDescent="0.3">
      <c r="A24535" s="13" t="s">
        <v>27865</v>
      </c>
      <c r="B24535" s="14" t="s">
        <v>31623</v>
      </c>
    </row>
    <row r="24536" spans="1:2" ht="15.75" thickBot="1" x14ac:dyDescent="0.3">
      <c r="A24536" s="13" t="s">
        <v>29448</v>
      </c>
      <c r="B24536" s="14" t="s">
        <v>21735</v>
      </c>
    </row>
    <row r="24537" spans="1:2" ht="15.75" thickBot="1" x14ac:dyDescent="0.3">
      <c r="A24537" s="13" t="s">
        <v>29172</v>
      </c>
      <c r="B24537" s="14" t="s">
        <v>11584</v>
      </c>
    </row>
    <row r="24538" spans="1:2" ht="15.75" thickBot="1" x14ac:dyDescent="0.3">
      <c r="A24538" s="13" t="s">
        <v>24927</v>
      </c>
      <c r="B24538" s="14" t="s">
        <v>31622</v>
      </c>
    </row>
    <row r="24539" spans="1:2" ht="15.75" thickBot="1" x14ac:dyDescent="0.3">
      <c r="A24539" s="13" t="s">
        <v>30938</v>
      </c>
      <c r="B24539" s="14" t="s">
        <v>4208</v>
      </c>
    </row>
    <row r="24540" spans="1:2" ht="15.75" thickBot="1" x14ac:dyDescent="0.3">
      <c r="A24540" s="13" t="s">
        <v>29168</v>
      </c>
      <c r="B24540" s="14" t="s">
        <v>11584</v>
      </c>
    </row>
    <row r="24541" spans="1:2" ht="15.75" thickBot="1" x14ac:dyDescent="0.3">
      <c r="A24541" s="13" t="s">
        <v>26000</v>
      </c>
      <c r="B24541" s="14" t="s">
        <v>780</v>
      </c>
    </row>
    <row r="24542" spans="1:2" ht="15.75" thickBot="1" x14ac:dyDescent="0.3">
      <c r="A24542" s="13" t="s">
        <v>27857</v>
      </c>
      <c r="B24542" s="14" t="s">
        <v>31621</v>
      </c>
    </row>
    <row r="24543" spans="1:2" ht="15.75" thickBot="1" x14ac:dyDescent="0.3">
      <c r="A24543" s="13" t="s">
        <v>27776</v>
      </c>
      <c r="B24543" s="14" t="s">
        <v>21805</v>
      </c>
    </row>
    <row r="24544" spans="1:2" ht="15.75" thickBot="1" x14ac:dyDescent="0.3">
      <c r="A24544" s="13" t="s">
        <v>29633</v>
      </c>
      <c r="B24544" s="14" t="s">
        <v>11584</v>
      </c>
    </row>
    <row r="24545" spans="1:2" ht="15.75" thickBot="1" x14ac:dyDescent="0.3">
      <c r="A24545" s="13" t="s">
        <v>29978</v>
      </c>
      <c r="B24545" s="14" t="s">
        <v>21735</v>
      </c>
    </row>
    <row r="24546" spans="1:2" ht="15.75" thickBot="1" x14ac:dyDescent="0.3">
      <c r="A24546" s="13" t="s">
        <v>31053</v>
      </c>
      <c r="B24546" s="14" t="s">
        <v>21805</v>
      </c>
    </row>
    <row r="24547" spans="1:2" ht="15.75" thickBot="1" x14ac:dyDescent="0.3">
      <c r="A24547" s="13" t="s">
        <v>27334</v>
      </c>
      <c r="B24547" s="14" t="s">
        <v>11978</v>
      </c>
    </row>
    <row r="24548" spans="1:2" ht="15.75" thickBot="1" x14ac:dyDescent="0.3">
      <c r="A24548" s="13" t="s">
        <v>27640</v>
      </c>
      <c r="B24548" s="14" t="s">
        <v>31645</v>
      </c>
    </row>
    <row r="24549" spans="1:2" ht="15.75" thickBot="1" x14ac:dyDescent="0.3">
      <c r="A24549" s="13" t="s">
        <v>24161</v>
      </c>
      <c r="B24549" s="14" t="s">
        <v>31618</v>
      </c>
    </row>
    <row r="24550" spans="1:2" ht="15.75" thickBot="1" x14ac:dyDescent="0.3">
      <c r="A24550" s="13" t="s">
        <v>24821</v>
      </c>
      <c r="B24550" s="14" t="s">
        <v>31622</v>
      </c>
    </row>
    <row r="24551" spans="1:2" ht="15.75" thickBot="1" x14ac:dyDescent="0.3">
      <c r="A24551" s="13" t="s">
        <v>30771</v>
      </c>
      <c r="B24551" s="14" t="s">
        <v>21805</v>
      </c>
    </row>
    <row r="24552" spans="1:2" ht="15.75" thickBot="1" x14ac:dyDescent="0.3">
      <c r="A24552" s="13" t="s">
        <v>28132</v>
      </c>
      <c r="B24552" s="14" t="s">
        <v>726</v>
      </c>
    </row>
    <row r="24553" spans="1:2" ht="15.75" thickBot="1" x14ac:dyDescent="0.3">
      <c r="A24553" s="13" t="s">
        <v>28486</v>
      </c>
      <c r="B24553" s="14" t="s">
        <v>726</v>
      </c>
    </row>
    <row r="24554" spans="1:2" ht="15.75" thickBot="1" x14ac:dyDescent="0.3">
      <c r="A24554" s="13" t="s">
        <v>26153</v>
      </c>
      <c r="B24554" s="14" t="s">
        <v>13081</v>
      </c>
    </row>
    <row r="24555" spans="1:2" ht="15.75" thickBot="1" x14ac:dyDescent="0.3">
      <c r="A24555" s="13" t="s">
        <v>30281</v>
      </c>
      <c r="B24555" s="14" t="s">
        <v>12889</v>
      </c>
    </row>
    <row r="24556" spans="1:2" ht="15.75" thickBot="1" x14ac:dyDescent="0.3">
      <c r="A24556" s="13" t="s">
        <v>23509</v>
      </c>
      <c r="B24556" s="14" t="s">
        <v>10815</v>
      </c>
    </row>
    <row r="24557" spans="1:2" ht="15.75" thickBot="1" x14ac:dyDescent="0.3">
      <c r="A24557" s="13" t="s">
        <v>23780</v>
      </c>
      <c r="B24557" s="14" t="s">
        <v>12283</v>
      </c>
    </row>
    <row r="24558" spans="1:2" ht="15.75" thickBot="1" x14ac:dyDescent="0.3">
      <c r="A24558" s="13" t="s">
        <v>29608</v>
      </c>
      <c r="B24558" s="14" t="s">
        <v>11584</v>
      </c>
    </row>
    <row r="24559" spans="1:2" ht="15.75" thickBot="1" x14ac:dyDescent="0.3">
      <c r="A24559" s="13" t="s">
        <v>27309</v>
      </c>
      <c r="B24559" s="14" t="s">
        <v>11978</v>
      </c>
    </row>
    <row r="24560" spans="1:2" ht="15.75" thickBot="1" x14ac:dyDescent="0.3">
      <c r="A24560" s="13" t="s">
        <v>23538</v>
      </c>
      <c r="B24560" s="14" t="s">
        <v>12526</v>
      </c>
    </row>
    <row r="24561" spans="1:2" ht="15.75" thickBot="1" x14ac:dyDescent="0.3">
      <c r="A24561" s="13" t="s">
        <v>26021</v>
      </c>
      <c r="B24561" s="14" t="s">
        <v>11978</v>
      </c>
    </row>
    <row r="24562" spans="1:2" ht="15.75" thickBot="1" x14ac:dyDescent="0.3">
      <c r="A24562" s="13" t="s">
        <v>28131</v>
      </c>
      <c r="B24562" s="14" t="s">
        <v>726</v>
      </c>
    </row>
    <row r="24563" spans="1:2" ht="15.75" thickBot="1" x14ac:dyDescent="0.3">
      <c r="A24563" s="13" t="s">
        <v>24685</v>
      </c>
      <c r="B24563" s="14" t="s">
        <v>31620</v>
      </c>
    </row>
    <row r="24564" spans="1:2" ht="15.75" thickBot="1" x14ac:dyDescent="0.3">
      <c r="A24564" s="13" t="s">
        <v>23964</v>
      </c>
      <c r="B24564" s="14" t="s">
        <v>10535</v>
      </c>
    </row>
    <row r="24565" spans="1:2" ht="15.75" thickBot="1" x14ac:dyDescent="0.3">
      <c r="A24565" s="13" t="s">
        <v>24124</v>
      </c>
      <c r="B24565" s="14" t="s">
        <v>31618</v>
      </c>
    </row>
    <row r="24566" spans="1:2" ht="15.75" thickBot="1" x14ac:dyDescent="0.3">
      <c r="A24566" s="13" t="s">
        <v>28216</v>
      </c>
      <c r="B24566" s="14" t="s">
        <v>726</v>
      </c>
    </row>
    <row r="24567" spans="1:2" ht="15.75" thickBot="1" x14ac:dyDescent="0.3">
      <c r="A24567" s="13" t="s">
        <v>26858</v>
      </c>
      <c r="B24567" s="14" t="s">
        <v>10341</v>
      </c>
    </row>
    <row r="24568" spans="1:2" ht="15.75" thickBot="1" x14ac:dyDescent="0.3">
      <c r="A24568" s="13" t="s">
        <v>24181</v>
      </c>
      <c r="B24568" s="14" t="s">
        <v>31618</v>
      </c>
    </row>
    <row r="24569" spans="1:2" ht="15.75" thickBot="1" x14ac:dyDescent="0.3">
      <c r="A24569" s="13" t="s">
        <v>30790</v>
      </c>
      <c r="B24569" s="14" t="s">
        <v>21805</v>
      </c>
    </row>
    <row r="24570" spans="1:2" ht="15.75" thickBot="1" x14ac:dyDescent="0.3">
      <c r="A24570" s="13" t="s">
        <v>25540</v>
      </c>
      <c r="B24570" s="14" t="s">
        <v>11978</v>
      </c>
    </row>
    <row r="24571" spans="1:2" ht="15.75" thickBot="1" x14ac:dyDescent="0.3">
      <c r="A24571" s="13" t="s">
        <v>28962</v>
      </c>
      <c r="B24571" s="14" t="s">
        <v>11584</v>
      </c>
    </row>
    <row r="24572" spans="1:2" ht="15.75" thickBot="1" x14ac:dyDescent="0.3">
      <c r="A24572" s="13" t="s">
        <v>25103</v>
      </c>
      <c r="B24572" s="14" t="s">
        <v>31630</v>
      </c>
    </row>
    <row r="24573" spans="1:2" ht="15.75" thickBot="1" x14ac:dyDescent="0.3">
      <c r="A24573" s="13" t="s">
        <v>24270</v>
      </c>
      <c r="B24573" s="14" t="s">
        <v>31617</v>
      </c>
    </row>
    <row r="24574" spans="1:2" ht="15.75" thickBot="1" x14ac:dyDescent="0.3">
      <c r="A24574" s="13" t="s">
        <v>29607</v>
      </c>
      <c r="B24574" s="14" t="s">
        <v>11584</v>
      </c>
    </row>
    <row r="24575" spans="1:2" ht="15.75" thickBot="1" x14ac:dyDescent="0.3">
      <c r="A24575" s="13" t="s">
        <v>24789</v>
      </c>
      <c r="B24575" s="14" t="s">
        <v>31622</v>
      </c>
    </row>
    <row r="24576" spans="1:2" ht="15.75" thickBot="1" x14ac:dyDescent="0.3">
      <c r="A24576" s="13" t="s">
        <v>30180</v>
      </c>
      <c r="B24576" s="14" t="s">
        <v>21735</v>
      </c>
    </row>
    <row r="24577" spans="1:2" ht="15.75" thickBot="1" x14ac:dyDescent="0.3">
      <c r="A24577" s="13" t="s">
        <v>24016</v>
      </c>
      <c r="B24577" s="14" t="s">
        <v>21735</v>
      </c>
    </row>
    <row r="24578" spans="1:2" ht="15.75" thickBot="1" x14ac:dyDescent="0.3">
      <c r="A24578" s="13" t="s">
        <v>29023</v>
      </c>
      <c r="B24578" s="14" t="s">
        <v>11584</v>
      </c>
    </row>
    <row r="24579" spans="1:2" ht="15.75" thickBot="1" x14ac:dyDescent="0.3">
      <c r="A24579" s="13" t="s">
        <v>24165</v>
      </c>
      <c r="B24579" s="14" t="s">
        <v>31618</v>
      </c>
    </row>
    <row r="24580" spans="1:2" ht="15.75" thickBot="1" x14ac:dyDescent="0.3">
      <c r="A24580" s="13" t="s">
        <v>29179</v>
      </c>
      <c r="B24580" s="14" t="s">
        <v>11584</v>
      </c>
    </row>
    <row r="24581" spans="1:2" ht="15.75" thickBot="1" x14ac:dyDescent="0.3">
      <c r="A24581" s="13" t="s">
        <v>24007</v>
      </c>
      <c r="B24581" s="14" t="s">
        <v>31620</v>
      </c>
    </row>
    <row r="24582" spans="1:2" ht="15.75" thickBot="1" x14ac:dyDescent="0.3">
      <c r="A24582" s="13" t="s">
        <v>23742</v>
      </c>
      <c r="B24582" s="14" t="s">
        <v>31620</v>
      </c>
    </row>
    <row r="24583" spans="1:2" ht="15.75" thickBot="1" x14ac:dyDescent="0.3">
      <c r="A24583" s="13" t="s">
        <v>27784</v>
      </c>
      <c r="B24583" s="14" t="s">
        <v>21735</v>
      </c>
    </row>
    <row r="24584" spans="1:2" ht="15.75" thickBot="1" x14ac:dyDescent="0.3">
      <c r="A24584" s="13" t="s">
        <v>23739</v>
      </c>
      <c r="B24584" s="14" t="s">
        <v>31620</v>
      </c>
    </row>
    <row r="24585" spans="1:2" ht="15.75" thickBot="1" x14ac:dyDescent="0.3">
      <c r="A24585" s="13" t="s">
        <v>24243</v>
      </c>
      <c r="B24585" s="14" t="s">
        <v>12576</v>
      </c>
    </row>
    <row r="24586" spans="1:2" ht="15.75" thickBot="1" x14ac:dyDescent="0.3">
      <c r="A24586" s="13" t="s">
        <v>23872</v>
      </c>
      <c r="B24586" s="14" t="s">
        <v>12652</v>
      </c>
    </row>
    <row r="24587" spans="1:2" ht="15.75" thickBot="1" x14ac:dyDescent="0.3">
      <c r="A24587" s="13" t="s">
        <v>28099</v>
      </c>
      <c r="B24587" s="14" t="s">
        <v>12263</v>
      </c>
    </row>
    <row r="24588" spans="1:2" ht="15.75" thickBot="1" x14ac:dyDescent="0.3">
      <c r="A24588" s="13" t="s">
        <v>23810</v>
      </c>
      <c r="B24588" s="14" t="s">
        <v>31620</v>
      </c>
    </row>
    <row r="24589" spans="1:2" ht="15.75" thickBot="1" x14ac:dyDescent="0.3">
      <c r="A24589" s="13" t="s">
        <v>27967</v>
      </c>
      <c r="B24589" s="14" t="s">
        <v>21735</v>
      </c>
    </row>
    <row r="24590" spans="1:2" ht="15.75" thickBot="1" x14ac:dyDescent="0.3">
      <c r="A24590" s="13" t="s">
        <v>23578</v>
      </c>
      <c r="B24590" s="14" t="s">
        <v>11340</v>
      </c>
    </row>
    <row r="24591" spans="1:2" ht="15.75" thickBot="1" x14ac:dyDescent="0.3">
      <c r="A24591" s="13" t="s">
        <v>24409</v>
      </c>
      <c r="B24591" s="14" t="s">
        <v>11935</v>
      </c>
    </row>
    <row r="24592" spans="1:2" ht="15.75" thickBot="1" x14ac:dyDescent="0.3">
      <c r="A24592" s="13" t="s">
        <v>28949</v>
      </c>
      <c r="B24592" s="14" t="s">
        <v>31642</v>
      </c>
    </row>
    <row r="24593" spans="1:2" ht="15.75" thickBot="1" x14ac:dyDescent="0.3">
      <c r="A24593" s="13" t="s">
        <v>30730</v>
      </c>
      <c r="B24593" s="14" t="s">
        <v>21805</v>
      </c>
    </row>
    <row r="24594" spans="1:2" ht="15.75" thickBot="1" x14ac:dyDescent="0.3">
      <c r="A24594" s="13" t="s">
        <v>27768</v>
      </c>
      <c r="B24594" s="14" t="s">
        <v>31617</v>
      </c>
    </row>
    <row r="24595" spans="1:2" ht="15.75" thickBot="1" x14ac:dyDescent="0.3">
      <c r="A24595" s="13" t="s">
        <v>24918</v>
      </c>
      <c r="B24595" s="14" t="s">
        <v>10971</v>
      </c>
    </row>
    <row r="24596" spans="1:2" ht="15.75" thickBot="1" x14ac:dyDescent="0.3">
      <c r="A24596" s="13" t="s">
        <v>29665</v>
      </c>
      <c r="B24596" s="14" t="s">
        <v>11584</v>
      </c>
    </row>
    <row r="24597" spans="1:2" ht="15.75" thickBot="1" x14ac:dyDescent="0.3">
      <c r="A24597" s="13" t="s">
        <v>27900</v>
      </c>
      <c r="B24597" s="14" t="s">
        <v>31623</v>
      </c>
    </row>
    <row r="24598" spans="1:2" ht="15.75" thickBot="1" x14ac:dyDescent="0.3">
      <c r="A24598" s="13" t="s">
        <v>24971</v>
      </c>
      <c r="B24598" s="14" t="s">
        <v>12575</v>
      </c>
    </row>
    <row r="24599" spans="1:2" ht="15.75" thickBot="1" x14ac:dyDescent="0.3">
      <c r="A24599" s="13" t="s">
        <v>29643</v>
      </c>
      <c r="B24599" s="14" t="s">
        <v>11584</v>
      </c>
    </row>
    <row r="24600" spans="1:2" ht="15.75" thickBot="1" x14ac:dyDescent="0.3">
      <c r="A24600" s="13" t="s">
        <v>25002</v>
      </c>
      <c r="B24600" s="14" t="s">
        <v>12653</v>
      </c>
    </row>
    <row r="24601" spans="1:2" ht="15.75" thickBot="1" x14ac:dyDescent="0.3">
      <c r="A24601" s="13" t="s">
        <v>24253</v>
      </c>
      <c r="B24601" s="14" t="s">
        <v>31617</v>
      </c>
    </row>
    <row r="24602" spans="1:2" ht="15.75" thickBot="1" x14ac:dyDescent="0.3">
      <c r="A24602" s="13" t="s">
        <v>24808</v>
      </c>
      <c r="B24602" s="14" t="s">
        <v>31622</v>
      </c>
    </row>
    <row r="24603" spans="1:2" ht="15.75" thickBot="1" x14ac:dyDescent="0.3">
      <c r="A24603" s="13" t="s">
        <v>24325</v>
      </c>
      <c r="B24603" s="14" t="s">
        <v>12908</v>
      </c>
    </row>
    <row r="24604" spans="1:2" ht="15.75" thickBot="1" x14ac:dyDescent="0.3">
      <c r="A24604" s="13" t="s">
        <v>29040</v>
      </c>
      <c r="B24604" s="14" t="s">
        <v>11584</v>
      </c>
    </row>
    <row r="24605" spans="1:2" ht="15.75" thickBot="1" x14ac:dyDescent="0.3">
      <c r="A24605" s="13" t="s">
        <v>30735</v>
      </c>
      <c r="B24605" s="14" t="s">
        <v>21805</v>
      </c>
    </row>
    <row r="24606" spans="1:2" ht="15.75" thickBot="1" x14ac:dyDescent="0.3">
      <c r="A24606" s="13" t="s">
        <v>23698</v>
      </c>
      <c r="B24606" s="14" t="s">
        <v>31620</v>
      </c>
    </row>
    <row r="24607" spans="1:2" ht="15.75" thickBot="1" x14ac:dyDescent="0.3">
      <c r="A24607" s="13" t="s">
        <v>26939</v>
      </c>
      <c r="B24607" s="14" t="s">
        <v>11942</v>
      </c>
    </row>
    <row r="24608" spans="1:2" ht="15.75" thickBot="1" x14ac:dyDescent="0.3">
      <c r="A24608" s="13" t="s">
        <v>23534</v>
      </c>
      <c r="B24608" s="14" t="s">
        <v>11851</v>
      </c>
    </row>
    <row r="24609" spans="1:2" ht="15.75" thickBot="1" x14ac:dyDescent="0.3">
      <c r="A24609" s="13" t="s">
        <v>23782</v>
      </c>
      <c r="B24609" s="14" t="s">
        <v>11060</v>
      </c>
    </row>
    <row r="24610" spans="1:2" ht="15.75" thickBot="1" x14ac:dyDescent="0.3">
      <c r="A24610" s="13" t="s">
        <v>25106</v>
      </c>
      <c r="B24610" s="14" t="s">
        <v>31630</v>
      </c>
    </row>
    <row r="24611" spans="1:2" ht="15.75" thickBot="1" x14ac:dyDescent="0.3">
      <c r="A24611" s="13" t="s">
        <v>30687</v>
      </c>
      <c r="B24611" s="14" t="s">
        <v>21805</v>
      </c>
    </row>
    <row r="24612" spans="1:2" ht="15.75" thickBot="1" x14ac:dyDescent="0.3">
      <c r="A24612" s="13" t="s">
        <v>23854</v>
      </c>
      <c r="B24612" s="14" t="s">
        <v>12643</v>
      </c>
    </row>
    <row r="24613" spans="1:2" ht="15.75" thickBot="1" x14ac:dyDescent="0.3">
      <c r="A24613" s="13" t="s">
        <v>25987</v>
      </c>
      <c r="B24613" s="14" t="s">
        <v>11866</v>
      </c>
    </row>
    <row r="24614" spans="1:2" ht="15.75" thickBot="1" x14ac:dyDescent="0.3">
      <c r="A24614" s="13" t="s">
        <v>28190</v>
      </c>
      <c r="B24614" s="14" t="s">
        <v>726</v>
      </c>
    </row>
    <row r="24615" spans="1:2" ht="15.75" thickBot="1" x14ac:dyDescent="0.3">
      <c r="A24615" s="13" t="s">
        <v>25254</v>
      </c>
      <c r="B24615" s="14" t="s">
        <v>31630</v>
      </c>
    </row>
    <row r="24616" spans="1:2" ht="15.75" thickBot="1" x14ac:dyDescent="0.3">
      <c r="A24616" s="13" t="s">
        <v>24126</v>
      </c>
      <c r="B24616" s="14" t="s">
        <v>31628</v>
      </c>
    </row>
    <row r="24617" spans="1:2" ht="15.75" thickBot="1" x14ac:dyDescent="0.3">
      <c r="A24617" s="13" t="s">
        <v>24030</v>
      </c>
      <c r="B24617" s="14" t="s">
        <v>31628</v>
      </c>
    </row>
    <row r="24618" spans="1:2" ht="15.75" thickBot="1" x14ac:dyDescent="0.3">
      <c r="A24618" s="13" t="s">
        <v>24332</v>
      </c>
      <c r="B24618" s="14" t="s">
        <v>12538</v>
      </c>
    </row>
    <row r="24619" spans="1:2" ht="15.75" thickBot="1" x14ac:dyDescent="0.3">
      <c r="A24619" s="13" t="s">
        <v>29618</v>
      </c>
      <c r="B24619" s="14" t="s">
        <v>11584</v>
      </c>
    </row>
    <row r="24620" spans="1:2" ht="15.75" thickBot="1" x14ac:dyDescent="0.3">
      <c r="A24620" s="13" t="s">
        <v>28230</v>
      </c>
      <c r="B24620" s="14" t="s">
        <v>726</v>
      </c>
    </row>
    <row r="24621" spans="1:2" ht="15.75" thickBot="1" x14ac:dyDescent="0.3">
      <c r="A24621" s="13" t="s">
        <v>26135</v>
      </c>
      <c r="B24621" s="14" t="s">
        <v>13081</v>
      </c>
    </row>
    <row r="24622" spans="1:2" ht="15.75" thickBot="1" x14ac:dyDescent="0.3">
      <c r="A24622" s="13" t="s">
        <v>26033</v>
      </c>
      <c r="B24622" s="14" t="s">
        <v>11978</v>
      </c>
    </row>
    <row r="24623" spans="1:2" ht="15.75" thickBot="1" x14ac:dyDescent="0.3">
      <c r="A24623" s="13" t="s">
        <v>27887</v>
      </c>
      <c r="B24623" s="14" t="s">
        <v>31623</v>
      </c>
    </row>
    <row r="24624" spans="1:2" ht="15.75" thickBot="1" x14ac:dyDescent="0.3">
      <c r="A24624" s="13" t="s">
        <v>29669</v>
      </c>
      <c r="B24624" s="14" t="s">
        <v>11584</v>
      </c>
    </row>
    <row r="24625" spans="1:2" ht="15.75" thickBot="1" x14ac:dyDescent="0.3">
      <c r="A24625" s="13" t="s">
        <v>24069</v>
      </c>
      <c r="B24625" s="14" t="s">
        <v>21735</v>
      </c>
    </row>
    <row r="24626" spans="1:2" ht="15.75" thickBot="1" x14ac:dyDescent="0.3">
      <c r="A24626" s="13" t="s">
        <v>27339</v>
      </c>
      <c r="B24626" s="14" t="s">
        <v>11591</v>
      </c>
    </row>
    <row r="24627" spans="1:2" ht="15.75" thickBot="1" x14ac:dyDescent="0.3">
      <c r="A24627" s="13" t="s">
        <v>23984</v>
      </c>
      <c r="B24627" s="14" t="s">
        <v>21735</v>
      </c>
    </row>
    <row r="24628" spans="1:2" ht="15.75" thickBot="1" x14ac:dyDescent="0.3">
      <c r="A24628" s="13" t="s">
        <v>28538</v>
      </c>
      <c r="B24628" s="14" t="s">
        <v>11309</v>
      </c>
    </row>
    <row r="24629" spans="1:2" ht="15.75" thickBot="1" x14ac:dyDescent="0.3">
      <c r="A24629" s="13" t="s">
        <v>23834</v>
      </c>
      <c r="B24629" s="14" t="s">
        <v>21735</v>
      </c>
    </row>
    <row r="24630" spans="1:2" ht="15.75" thickBot="1" x14ac:dyDescent="0.3">
      <c r="A24630" s="13" t="s">
        <v>24376</v>
      </c>
      <c r="B24630" s="14" t="s">
        <v>12502</v>
      </c>
    </row>
    <row r="24631" spans="1:2" ht="15.75" thickBot="1" x14ac:dyDescent="0.3">
      <c r="A24631" s="13" t="s">
        <v>28606</v>
      </c>
      <c r="B24631" s="14" t="s">
        <v>10427</v>
      </c>
    </row>
    <row r="24632" spans="1:2" ht="15.75" thickBot="1" x14ac:dyDescent="0.3">
      <c r="A24632" s="13" t="s">
        <v>27788</v>
      </c>
      <c r="B24632" s="14" t="s">
        <v>21735</v>
      </c>
    </row>
    <row r="24633" spans="1:2" ht="15.75" thickBot="1" x14ac:dyDescent="0.3">
      <c r="A24633" s="13" t="s">
        <v>27324</v>
      </c>
      <c r="B24633" s="14" t="s">
        <v>11978</v>
      </c>
    </row>
    <row r="24634" spans="1:2" ht="15.75" thickBot="1" x14ac:dyDescent="0.3">
      <c r="A24634" s="13" t="s">
        <v>24254</v>
      </c>
      <c r="B24634" s="14" t="s">
        <v>31617</v>
      </c>
    </row>
    <row r="24635" spans="1:2" ht="15.75" thickBot="1" x14ac:dyDescent="0.3">
      <c r="A24635" s="13" t="s">
        <v>24299</v>
      </c>
      <c r="B24635" s="14" t="s">
        <v>31617</v>
      </c>
    </row>
    <row r="24636" spans="1:2" ht="15.75" thickBot="1" x14ac:dyDescent="0.3">
      <c r="A24636" s="13" t="s">
        <v>24328</v>
      </c>
      <c r="B24636" s="14" t="s">
        <v>5284</v>
      </c>
    </row>
    <row r="24637" spans="1:2" ht="15.75" thickBot="1" x14ac:dyDescent="0.3">
      <c r="A24637" s="13" t="s">
        <v>28080</v>
      </c>
      <c r="B24637" s="14" t="s">
        <v>31621</v>
      </c>
    </row>
    <row r="24638" spans="1:2" ht="15.75" thickBot="1" x14ac:dyDescent="0.3">
      <c r="A24638" s="13" t="s">
        <v>26150</v>
      </c>
      <c r="B24638" s="14" t="s">
        <v>13081</v>
      </c>
    </row>
    <row r="24639" spans="1:2" ht="15.75" thickBot="1" x14ac:dyDescent="0.3">
      <c r="A24639" s="13" t="s">
        <v>28548</v>
      </c>
      <c r="B24639" s="14" t="s">
        <v>11309</v>
      </c>
    </row>
    <row r="24640" spans="1:2" ht="15.75" thickBot="1" x14ac:dyDescent="0.3">
      <c r="A24640" s="13" t="s">
        <v>28269</v>
      </c>
      <c r="B24640" s="14" t="s">
        <v>726</v>
      </c>
    </row>
    <row r="24641" spans="1:2" ht="15.75" thickBot="1" x14ac:dyDescent="0.3">
      <c r="A24641" s="13" t="s">
        <v>24188</v>
      </c>
      <c r="B24641" s="14" t="s">
        <v>31618</v>
      </c>
    </row>
    <row r="24642" spans="1:2" ht="15.75" thickBot="1" x14ac:dyDescent="0.3">
      <c r="A24642" s="13" t="s">
        <v>24698</v>
      </c>
      <c r="B24642" s="14" t="s">
        <v>31644</v>
      </c>
    </row>
    <row r="24643" spans="1:2" ht="15.75" thickBot="1" x14ac:dyDescent="0.3">
      <c r="A24643" s="13" t="s">
        <v>28580</v>
      </c>
      <c r="B24643" s="14" t="s">
        <v>11309</v>
      </c>
    </row>
    <row r="24644" spans="1:2" ht="15.75" thickBot="1" x14ac:dyDescent="0.3">
      <c r="A24644" s="13" t="s">
        <v>27515</v>
      </c>
      <c r="B24644" s="14" t="s">
        <v>2297</v>
      </c>
    </row>
    <row r="24645" spans="1:2" ht="15.75" thickBot="1" x14ac:dyDescent="0.3">
      <c r="A24645" s="13" t="s">
        <v>29178</v>
      </c>
      <c r="B24645" s="14" t="s">
        <v>11584</v>
      </c>
    </row>
    <row r="24646" spans="1:2" ht="15.75" thickBot="1" x14ac:dyDescent="0.3">
      <c r="A24646" s="13" t="s">
        <v>24065</v>
      </c>
      <c r="B24646" s="14" t="s">
        <v>21735</v>
      </c>
    </row>
    <row r="24647" spans="1:2" ht="15.75" thickBot="1" x14ac:dyDescent="0.3">
      <c r="A24647" s="13" t="s">
        <v>23967</v>
      </c>
      <c r="B24647" s="14" t="s">
        <v>11340</v>
      </c>
    </row>
    <row r="24648" spans="1:2" ht="15.75" thickBot="1" x14ac:dyDescent="0.3">
      <c r="A24648" s="13" t="s">
        <v>24408</v>
      </c>
      <c r="B24648" s="14" t="s">
        <v>11935</v>
      </c>
    </row>
    <row r="24649" spans="1:2" ht="15.75" thickBot="1" x14ac:dyDescent="0.3">
      <c r="A24649" s="13" t="s">
        <v>24979</v>
      </c>
      <c r="B24649" s="14" t="s">
        <v>31620</v>
      </c>
    </row>
    <row r="24650" spans="1:2" ht="15.75" thickBot="1" x14ac:dyDescent="0.3">
      <c r="A24650" s="13" t="s">
        <v>28236</v>
      </c>
      <c r="B24650" s="14" t="s">
        <v>726</v>
      </c>
    </row>
    <row r="24651" spans="1:2" ht="15.75" thickBot="1" x14ac:dyDescent="0.3">
      <c r="A24651" s="13" t="s">
        <v>24305</v>
      </c>
      <c r="B24651" s="14" t="s">
        <v>31617</v>
      </c>
    </row>
    <row r="24652" spans="1:2" ht="15.75" thickBot="1" x14ac:dyDescent="0.3">
      <c r="A24652" s="13" t="s">
        <v>30751</v>
      </c>
      <c r="B24652" s="14" t="s">
        <v>21805</v>
      </c>
    </row>
    <row r="24653" spans="1:2" ht="15.75" thickBot="1" x14ac:dyDescent="0.3">
      <c r="A24653" s="13" t="s">
        <v>28998</v>
      </c>
      <c r="B24653" s="14" t="s">
        <v>4391</v>
      </c>
    </row>
    <row r="24654" spans="1:2" ht="15.75" thickBot="1" x14ac:dyDescent="0.3">
      <c r="A24654" s="13" t="s">
        <v>27317</v>
      </c>
      <c r="B24654" s="14" t="s">
        <v>11978</v>
      </c>
    </row>
    <row r="24655" spans="1:2" ht="15.75" thickBot="1" x14ac:dyDescent="0.3">
      <c r="A24655" s="13" t="s">
        <v>24375</v>
      </c>
      <c r="B24655" s="14" t="s">
        <v>12502</v>
      </c>
    </row>
    <row r="24656" spans="1:2" ht="15.75" thickBot="1" x14ac:dyDescent="0.3">
      <c r="A24656" s="13" t="s">
        <v>24277</v>
      </c>
      <c r="B24656" s="14" t="s">
        <v>12632</v>
      </c>
    </row>
    <row r="24657" spans="1:2" ht="15.75" thickBot="1" x14ac:dyDescent="0.3">
      <c r="A24657" s="13" t="s">
        <v>23999</v>
      </c>
      <c r="B24657" s="14" t="s">
        <v>31631</v>
      </c>
    </row>
    <row r="24658" spans="1:2" ht="15.75" thickBot="1" x14ac:dyDescent="0.3">
      <c r="A24658" s="13" t="s">
        <v>27770</v>
      </c>
      <c r="B24658" s="14" t="s">
        <v>31618</v>
      </c>
    </row>
    <row r="24659" spans="1:2" ht="15.75" thickBot="1" x14ac:dyDescent="0.3">
      <c r="A24659" s="13" t="s">
        <v>29194</v>
      </c>
      <c r="B24659" s="14" t="s">
        <v>11584</v>
      </c>
    </row>
    <row r="24660" spans="1:2" ht="15.75" thickBot="1" x14ac:dyDescent="0.3">
      <c r="A24660" s="13" t="s">
        <v>30987</v>
      </c>
      <c r="B24660" s="14" t="s">
        <v>11591</v>
      </c>
    </row>
    <row r="24661" spans="1:2" ht="15.75" thickBot="1" x14ac:dyDescent="0.3">
      <c r="A24661" s="13" t="s">
        <v>24497</v>
      </c>
      <c r="B24661" s="14" t="s">
        <v>10925</v>
      </c>
    </row>
    <row r="24662" spans="1:2" ht="15.75" thickBot="1" x14ac:dyDescent="0.3">
      <c r="A24662" s="13" t="s">
        <v>23866</v>
      </c>
      <c r="B24662" s="14" t="s">
        <v>12550</v>
      </c>
    </row>
    <row r="24663" spans="1:2" ht="15.75" thickBot="1" x14ac:dyDescent="0.3">
      <c r="A24663" s="13" t="s">
        <v>27365</v>
      </c>
      <c r="B24663" s="14" t="s">
        <v>3601</v>
      </c>
    </row>
    <row r="24664" spans="1:2" ht="15.75" thickBot="1" x14ac:dyDescent="0.3">
      <c r="A24664" s="13" t="s">
        <v>24059</v>
      </c>
      <c r="B24664" s="14" t="s">
        <v>21735</v>
      </c>
    </row>
    <row r="24665" spans="1:2" ht="15.75" thickBot="1" x14ac:dyDescent="0.3">
      <c r="A24665" s="13" t="s">
        <v>23798</v>
      </c>
      <c r="B24665" s="14" t="s">
        <v>11060</v>
      </c>
    </row>
    <row r="24666" spans="1:2" ht="15.75" thickBot="1" x14ac:dyDescent="0.3">
      <c r="A24666" s="13" t="s">
        <v>31256</v>
      </c>
      <c r="B24666" s="14" t="s">
        <v>11591</v>
      </c>
    </row>
    <row r="24667" spans="1:2" ht="15.75" thickBot="1" x14ac:dyDescent="0.3">
      <c r="A24667" s="13" t="s">
        <v>27369</v>
      </c>
      <c r="B24667" s="14" t="s">
        <v>4382</v>
      </c>
    </row>
    <row r="24668" spans="1:2" ht="15.75" thickBot="1" x14ac:dyDescent="0.3">
      <c r="A24668" s="13" t="s">
        <v>27871</v>
      </c>
      <c r="B24668" s="14" t="s">
        <v>21735</v>
      </c>
    </row>
    <row r="24669" spans="1:2" ht="15.75" thickBot="1" x14ac:dyDescent="0.3">
      <c r="A24669" s="13" t="s">
        <v>24317</v>
      </c>
      <c r="B24669" s="14" t="s">
        <v>11939</v>
      </c>
    </row>
    <row r="24670" spans="1:2" ht="15.75" thickBot="1" x14ac:dyDescent="0.3">
      <c r="A24670" s="13" t="s">
        <v>24179</v>
      </c>
      <c r="B24670" s="14" t="s">
        <v>31628</v>
      </c>
    </row>
    <row r="24671" spans="1:2" ht="15.75" thickBot="1" x14ac:dyDescent="0.3">
      <c r="A24671" s="13" t="s">
        <v>24954</v>
      </c>
      <c r="B24671" s="14" t="s">
        <v>31622</v>
      </c>
    </row>
    <row r="24672" spans="1:2" ht="15.75" thickBot="1" x14ac:dyDescent="0.3">
      <c r="A24672" s="13" t="s">
        <v>27352</v>
      </c>
      <c r="B24672" s="14" t="s">
        <v>4157</v>
      </c>
    </row>
    <row r="24673" spans="1:2" ht="15.75" thickBot="1" x14ac:dyDescent="0.3">
      <c r="A24673" s="13" t="s">
        <v>28324</v>
      </c>
      <c r="B24673" s="14" t="s">
        <v>21735</v>
      </c>
    </row>
    <row r="24674" spans="1:2" ht="15.75" thickBot="1" x14ac:dyDescent="0.3">
      <c r="A24674" s="13" t="s">
        <v>24956</v>
      </c>
      <c r="B24674" s="14" t="s">
        <v>31622</v>
      </c>
    </row>
    <row r="24675" spans="1:2" ht="15.75" thickBot="1" x14ac:dyDescent="0.3">
      <c r="A24675" s="13" t="s">
        <v>25972</v>
      </c>
      <c r="B24675" s="14" t="s">
        <v>11978</v>
      </c>
    </row>
    <row r="24676" spans="1:2" ht="15.75" thickBot="1" x14ac:dyDescent="0.3">
      <c r="A24676" s="13" t="s">
        <v>24154</v>
      </c>
      <c r="B24676" s="14" t="s">
        <v>31618</v>
      </c>
    </row>
    <row r="24677" spans="1:2" ht="15.75" thickBot="1" x14ac:dyDescent="0.3">
      <c r="A24677" s="13" t="s">
        <v>25093</v>
      </c>
      <c r="B24677" s="14" t="s">
        <v>31630</v>
      </c>
    </row>
    <row r="24678" spans="1:2" ht="15.75" thickBot="1" x14ac:dyDescent="0.3">
      <c r="A24678" s="13" t="s">
        <v>24968</v>
      </c>
      <c r="B24678" s="14" t="s">
        <v>12575</v>
      </c>
    </row>
    <row r="24679" spans="1:2" ht="15.75" thickBot="1" x14ac:dyDescent="0.3">
      <c r="A24679" s="13" t="s">
        <v>27860</v>
      </c>
      <c r="B24679" s="14" t="s">
        <v>31621</v>
      </c>
    </row>
    <row r="24680" spans="1:2" ht="15.75" thickBot="1" x14ac:dyDescent="0.3">
      <c r="A24680" s="13" t="s">
        <v>28963</v>
      </c>
      <c r="B24680" s="14" t="s">
        <v>11584</v>
      </c>
    </row>
    <row r="24681" spans="1:2" ht="15.75" thickBot="1" x14ac:dyDescent="0.3">
      <c r="A24681" s="13" t="s">
        <v>24502</v>
      </c>
      <c r="B24681" s="14" t="s">
        <v>31647</v>
      </c>
    </row>
    <row r="24682" spans="1:2" ht="15.75" thickBot="1" x14ac:dyDescent="0.3">
      <c r="A24682" s="13" t="s">
        <v>28252</v>
      </c>
      <c r="B24682" s="14" t="s">
        <v>726</v>
      </c>
    </row>
    <row r="24683" spans="1:2" ht="15.75" thickBot="1" x14ac:dyDescent="0.3">
      <c r="A24683" s="13" t="s">
        <v>28948</v>
      </c>
      <c r="B24683" s="14" t="s">
        <v>31642</v>
      </c>
    </row>
    <row r="24684" spans="1:2" ht="15.75" thickBot="1" x14ac:dyDescent="0.3">
      <c r="A24684" s="13" t="s">
        <v>23599</v>
      </c>
      <c r="B24684" s="14" t="s">
        <v>31620</v>
      </c>
    </row>
    <row r="24685" spans="1:2" ht="15.75" thickBot="1" x14ac:dyDescent="0.3">
      <c r="A24685" s="13" t="s">
        <v>23790</v>
      </c>
      <c r="B24685" s="14" t="s">
        <v>11494</v>
      </c>
    </row>
    <row r="24686" spans="1:2" ht="15.75" thickBot="1" x14ac:dyDescent="0.3">
      <c r="A24686" s="13" t="s">
        <v>25806</v>
      </c>
      <c r="B24686" s="14" t="s">
        <v>31619</v>
      </c>
    </row>
    <row r="24687" spans="1:2" ht="15.75" thickBot="1" x14ac:dyDescent="0.3">
      <c r="A24687" s="13" t="s">
        <v>28082</v>
      </c>
      <c r="B24687" s="14" t="s">
        <v>31621</v>
      </c>
    </row>
    <row r="24688" spans="1:2" ht="15.75" thickBot="1" x14ac:dyDescent="0.3">
      <c r="A24688" s="13" t="s">
        <v>28935</v>
      </c>
      <c r="B24688" s="14" t="s">
        <v>11584</v>
      </c>
    </row>
    <row r="24689" spans="1:2" ht="15.75" thickBot="1" x14ac:dyDescent="0.3">
      <c r="A24689" s="13" t="s">
        <v>29161</v>
      </c>
      <c r="B24689" s="14" t="s">
        <v>11584</v>
      </c>
    </row>
    <row r="24690" spans="1:2" ht="15.75" thickBot="1" x14ac:dyDescent="0.3">
      <c r="A24690" s="13" t="s">
        <v>28259</v>
      </c>
      <c r="B24690" s="14" t="s">
        <v>726</v>
      </c>
    </row>
    <row r="24691" spans="1:2" ht="15.75" thickBot="1" x14ac:dyDescent="0.3">
      <c r="A24691" s="13" t="s">
        <v>28988</v>
      </c>
      <c r="B24691" s="14" t="s">
        <v>11997</v>
      </c>
    </row>
    <row r="24692" spans="1:2" ht="15.75" thickBot="1" x14ac:dyDescent="0.3">
      <c r="A24692" s="13" t="s">
        <v>24797</v>
      </c>
      <c r="B24692" s="14" t="s">
        <v>31622</v>
      </c>
    </row>
    <row r="24693" spans="1:2" ht="15.75" thickBot="1" x14ac:dyDescent="0.3">
      <c r="A24693" s="13" t="s">
        <v>28481</v>
      </c>
      <c r="B24693" s="14" t="s">
        <v>726</v>
      </c>
    </row>
    <row r="24694" spans="1:2" ht="15.75" thickBot="1" x14ac:dyDescent="0.3">
      <c r="A24694" s="13" t="s">
        <v>27912</v>
      </c>
      <c r="B24694" s="14" t="s">
        <v>31623</v>
      </c>
    </row>
    <row r="24695" spans="1:2" ht="15.75" thickBot="1" x14ac:dyDescent="0.3">
      <c r="A24695" s="13" t="s">
        <v>30169</v>
      </c>
      <c r="B24695" s="14" t="s">
        <v>21735</v>
      </c>
    </row>
    <row r="24696" spans="1:2" ht="15.75" thickBot="1" x14ac:dyDescent="0.3">
      <c r="A24696" s="13" t="s">
        <v>30797</v>
      </c>
      <c r="B24696" s="14" t="s">
        <v>21805</v>
      </c>
    </row>
    <row r="24697" spans="1:2" ht="15.75" thickBot="1" x14ac:dyDescent="0.3">
      <c r="A24697" s="13" t="s">
        <v>27819</v>
      </c>
      <c r="B24697" s="14" t="s">
        <v>21735</v>
      </c>
    </row>
    <row r="24698" spans="1:2" ht="15.75" thickBot="1" x14ac:dyDescent="0.3">
      <c r="A24698" s="13" t="s">
        <v>28940</v>
      </c>
      <c r="B24698" s="14" t="s">
        <v>5674</v>
      </c>
    </row>
    <row r="24699" spans="1:2" ht="15.75" thickBot="1" x14ac:dyDescent="0.3">
      <c r="A24699" s="13" t="s">
        <v>31217</v>
      </c>
      <c r="B24699" s="14" t="s">
        <v>11978</v>
      </c>
    </row>
    <row r="24700" spans="1:2" ht="15.75" thickBot="1" x14ac:dyDescent="0.3">
      <c r="A24700" s="13" t="s">
        <v>28400</v>
      </c>
      <c r="B24700" s="14" t="s">
        <v>726</v>
      </c>
    </row>
    <row r="24701" spans="1:2" ht="15.75" thickBot="1" x14ac:dyDescent="0.3">
      <c r="A24701" s="13" t="s">
        <v>28077</v>
      </c>
      <c r="B24701" s="14" t="s">
        <v>31621</v>
      </c>
    </row>
    <row r="24702" spans="1:2" ht="15.75" thickBot="1" x14ac:dyDescent="0.3">
      <c r="A24702" s="13" t="s">
        <v>29137</v>
      </c>
      <c r="B24702" s="14" t="s">
        <v>11584</v>
      </c>
    </row>
    <row r="24703" spans="1:2" ht="15.75" thickBot="1" x14ac:dyDescent="0.3">
      <c r="A24703" s="13" t="s">
        <v>28534</v>
      </c>
      <c r="B24703" s="14" t="s">
        <v>11309</v>
      </c>
    </row>
    <row r="24704" spans="1:2" ht="15.75" thickBot="1" x14ac:dyDescent="0.3">
      <c r="A24704" s="13" t="s">
        <v>24128</v>
      </c>
      <c r="B24704" s="14" t="s">
        <v>31618</v>
      </c>
    </row>
    <row r="24705" spans="1:2" ht="15.75" thickBot="1" x14ac:dyDescent="0.3">
      <c r="A24705" s="13" t="s">
        <v>24167</v>
      </c>
      <c r="B24705" s="14" t="s">
        <v>21735</v>
      </c>
    </row>
    <row r="24706" spans="1:2" ht="15.75" thickBot="1" x14ac:dyDescent="0.3">
      <c r="A24706" s="13" t="s">
        <v>29285</v>
      </c>
      <c r="B24706" s="14" t="s">
        <v>21735</v>
      </c>
    </row>
    <row r="24707" spans="1:2" ht="15.75" thickBot="1" x14ac:dyDescent="0.3">
      <c r="A24707" s="13" t="s">
        <v>26143</v>
      </c>
      <c r="B24707" s="14" t="s">
        <v>13081</v>
      </c>
    </row>
    <row r="24708" spans="1:2" ht="15.75" thickBot="1" x14ac:dyDescent="0.3">
      <c r="A24708" s="13" t="s">
        <v>24938</v>
      </c>
      <c r="B24708" s="14" t="s">
        <v>31622</v>
      </c>
    </row>
    <row r="24709" spans="1:2" ht="15.75" thickBot="1" x14ac:dyDescent="0.3">
      <c r="A24709" s="13" t="s">
        <v>30709</v>
      </c>
      <c r="B24709" s="14" t="s">
        <v>21805</v>
      </c>
    </row>
    <row r="24710" spans="1:2" ht="15.75" thickBot="1" x14ac:dyDescent="0.3">
      <c r="A24710" s="13" t="s">
        <v>24947</v>
      </c>
      <c r="B24710" s="14" t="s">
        <v>31622</v>
      </c>
    </row>
    <row r="24711" spans="1:2" ht="15.75" thickBot="1" x14ac:dyDescent="0.3">
      <c r="A24711" s="13" t="s">
        <v>23952</v>
      </c>
      <c r="B24711" s="14" t="s">
        <v>12630</v>
      </c>
    </row>
    <row r="24712" spans="1:2" ht="15.75" thickBot="1" x14ac:dyDescent="0.3">
      <c r="A24712" s="13" t="s">
        <v>28111</v>
      </c>
      <c r="B24712" s="14" t="s">
        <v>726</v>
      </c>
    </row>
    <row r="24713" spans="1:2" ht="15.75" thickBot="1" x14ac:dyDescent="0.3">
      <c r="A24713" s="13" t="s">
        <v>28545</v>
      </c>
      <c r="B24713" s="14" t="s">
        <v>11309</v>
      </c>
    </row>
    <row r="24714" spans="1:2" ht="15.75" thickBot="1" x14ac:dyDescent="0.3">
      <c r="A24714" s="13" t="s">
        <v>27874</v>
      </c>
      <c r="B24714" s="14" t="s">
        <v>31623</v>
      </c>
    </row>
    <row r="24715" spans="1:2" ht="15.75" thickBot="1" x14ac:dyDescent="0.3">
      <c r="A24715" s="13" t="s">
        <v>23859</v>
      </c>
      <c r="B24715" s="14" t="s">
        <v>11427</v>
      </c>
    </row>
    <row r="24716" spans="1:2" ht="15.75" thickBot="1" x14ac:dyDescent="0.3">
      <c r="A24716" s="13" t="s">
        <v>30278</v>
      </c>
      <c r="B24716" s="14" t="s">
        <v>12889</v>
      </c>
    </row>
    <row r="24717" spans="1:2" ht="15.75" thickBot="1" x14ac:dyDescent="0.3">
      <c r="A24717" s="13" t="s">
        <v>24787</v>
      </c>
      <c r="B24717" s="14" t="s">
        <v>31622</v>
      </c>
    </row>
    <row r="24718" spans="1:2" ht="15.75" thickBot="1" x14ac:dyDescent="0.3">
      <c r="A24718" s="13" t="s">
        <v>28142</v>
      </c>
      <c r="B24718" s="14" t="s">
        <v>726</v>
      </c>
    </row>
    <row r="24719" spans="1:2" ht="15.75" thickBot="1" x14ac:dyDescent="0.3">
      <c r="A24719" s="13" t="s">
        <v>28488</v>
      </c>
      <c r="B24719" s="14" t="s">
        <v>726</v>
      </c>
    </row>
    <row r="24720" spans="1:2" ht="15.75" thickBot="1" x14ac:dyDescent="0.3">
      <c r="A24720" s="13" t="s">
        <v>28567</v>
      </c>
      <c r="B24720" s="14" t="s">
        <v>11309</v>
      </c>
    </row>
    <row r="24721" spans="1:2" ht="15.75" thickBot="1" x14ac:dyDescent="0.3">
      <c r="A24721" s="13" t="s">
        <v>23530</v>
      </c>
      <c r="B24721" s="14" t="s">
        <v>12147</v>
      </c>
    </row>
    <row r="24722" spans="1:2" ht="15.75" thickBot="1" x14ac:dyDescent="0.3">
      <c r="A24722" s="13" t="s">
        <v>26028</v>
      </c>
      <c r="B24722" s="14" t="s">
        <v>11978</v>
      </c>
    </row>
    <row r="24723" spans="1:2" ht="15.75" thickBot="1" x14ac:dyDescent="0.3">
      <c r="A24723" s="13" t="s">
        <v>27326</v>
      </c>
      <c r="B24723" s="14" t="s">
        <v>11978</v>
      </c>
    </row>
    <row r="24724" spans="1:2" ht="15.75" thickBot="1" x14ac:dyDescent="0.3">
      <c r="A24724" s="13" t="s">
        <v>24908</v>
      </c>
      <c r="B24724" s="14" t="s">
        <v>31622</v>
      </c>
    </row>
    <row r="24725" spans="1:2" ht="15.75" thickBot="1" x14ac:dyDescent="0.3">
      <c r="A24725" s="13" t="s">
        <v>24011</v>
      </c>
      <c r="B24725" s="14" t="s">
        <v>21735</v>
      </c>
    </row>
    <row r="24726" spans="1:2" ht="15.75" thickBot="1" x14ac:dyDescent="0.3">
      <c r="A24726" s="13" t="s">
        <v>28558</v>
      </c>
      <c r="B24726" s="14" t="s">
        <v>11309</v>
      </c>
    </row>
    <row r="24727" spans="1:2" ht="15.75" thickBot="1" x14ac:dyDescent="0.3">
      <c r="A24727" s="13" t="s">
        <v>25535</v>
      </c>
      <c r="B24727" s="14" t="s">
        <v>11978</v>
      </c>
    </row>
    <row r="24728" spans="1:2" ht="15.75" thickBot="1" x14ac:dyDescent="0.3">
      <c r="A24728" s="13" t="s">
        <v>24144</v>
      </c>
      <c r="B24728" s="14" t="s">
        <v>31618</v>
      </c>
    </row>
    <row r="24729" spans="1:2" ht="15.75" thickBot="1" x14ac:dyDescent="0.3">
      <c r="A24729" s="13" t="s">
        <v>28943</v>
      </c>
      <c r="B24729" s="14" t="s">
        <v>31643</v>
      </c>
    </row>
    <row r="24730" spans="1:2" ht="15.75" thickBot="1" x14ac:dyDescent="0.3">
      <c r="A24730" s="13" t="s">
        <v>25939</v>
      </c>
      <c r="B24730" s="14" t="s">
        <v>12669</v>
      </c>
    </row>
    <row r="24731" spans="1:2" ht="15.75" thickBot="1" x14ac:dyDescent="0.3">
      <c r="A24731" s="13" t="s">
        <v>29594</v>
      </c>
      <c r="B24731" s="14" t="s">
        <v>11584</v>
      </c>
    </row>
    <row r="24732" spans="1:2" ht="15.75" thickBot="1" x14ac:dyDescent="0.3">
      <c r="A24732" s="13" t="s">
        <v>24025</v>
      </c>
      <c r="B24732" s="14" t="s">
        <v>31620</v>
      </c>
    </row>
    <row r="24733" spans="1:2" ht="15.75" thickBot="1" x14ac:dyDescent="0.3">
      <c r="A24733" s="13" t="s">
        <v>26039</v>
      </c>
      <c r="B24733" s="14" t="s">
        <v>11978</v>
      </c>
    </row>
    <row r="24734" spans="1:2" ht="15.75" thickBot="1" x14ac:dyDescent="0.3">
      <c r="A24734" s="13" t="s">
        <v>31475</v>
      </c>
      <c r="B24734" s="14" t="s">
        <v>31626</v>
      </c>
    </row>
    <row r="24735" spans="1:2" ht="15.75" thickBot="1" x14ac:dyDescent="0.3">
      <c r="A24735" s="13" t="s">
        <v>28167</v>
      </c>
      <c r="B24735" s="14" t="s">
        <v>726</v>
      </c>
    </row>
    <row r="24736" spans="1:2" ht="15.75" thickBot="1" x14ac:dyDescent="0.3">
      <c r="A24736" s="13" t="s">
        <v>23469</v>
      </c>
      <c r="B24736" s="14" t="s">
        <v>11868</v>
      </c>
    </row>
    <row r="24737" spans="1:2" ht="15.75" thickBot="1" x14ac:dyDescent="0.3">
      <c r="A24737" s="13" t="s">
        <v>24186</v>
      </c>
      <c r="B24737" s="14" t="s">
        <v>31618</v>
      </c>
    </row>
    <row r="24738" spans="1:2" ht="15.75" thickBot="1" x14ac:dyDescent="0.3">
      <c r="A24738" s="13" t="s">
        <v>27885</v>
      </c>
      <c r="B24738" s="14" t="s">
        <v>31623</v>
      </c>
    </row>
    <row r="24739" spans="1:2" ht="15.75" thickBot="1" x14ac:dyDescent="0.3">
      <c r="A24739" s="13" t="s">
        <v>24697</v>
      </c>
      <c r="B24739" s="14" t="s">
        <v>11296</v>
      </c>
    </row>
    <row r="24740" spans="1:2" ht="15.75" thickBot="1" x14ac:dyDescent="0.3">
      <c r="A24740" s="13" t="s">
        <v>28271</v>
      </c>
      <c r="B24740" s="14" t="s">
        <v>726</v>
      </c>
    </row>
    <row r="24741" spans="1:2" ht="15.75" thickBot="1" x14ac:dyDescent="0.3">
      <c r="A24741" s="13" t="s">
        <v>29653</v>
      </c>
      <c r="B24741" s="14" t="s">
        <v>11584</v>
      </c>
    </row>
    <row r="24742" spans="1:2" ht="15.75" thickBot="1" x14ac:dyDescent="0.3">
      <c r="A24742" s="13" t="s">
        <v>23585</v>
      </c>
      <c r="B24742" s="14" t="s">
        <v>31620</v>
      </c>
    </row>
    <row r="24743" spans="1:2" ht="15.75" thickBot="1" x14ac:dyDescent="0.3">
      <c r="A24743" s="13" t="s">
        <v>23613</v>
      </c>
      <c r="B24743" s="14" t="s">
        <v>31620</v>
      </c>
    </row>
    <row r="24744" spans="1:2" ht="15.75" thickBot="1" x14ac:dyDescent="0.3">
      <c r="A24744" s="13" t="s">
        <v>30792</v>
      </c>
      <c r="B24744" s="14" t="s">
        <v>21805</v>
      </c>
    </row>
    <row r="24745" spans="1:2" ht="15.75" thickBot="1" x14ac:dyDescent="0.3">
      <c r="A24745" s="13" t="s">
        <v>24929</v>
      </c>
      <c r="B24745" s="14" t="s">
        <v>31622</v>
      </c>
    </row>
    <row r="24746" spans="1:2" ht="15.75" thickBot="1" x14ac:dyDescent="0.3">
      <c r="A24746" s="13" t="s">
        <v>30808</v>
      </c>
      <c r="B24746" s="14" t="s">
        <v>21805</v>
      </c>
    </row>
    <row r="24747" spans="1:2" ht="15.75" thickBot="1" x14ac:dyDescent="0.3">
      <c r="A24747" s="13" t="s">
        <v>25998</v>
      </c>
      <c r="B24747" s="14" t="s">
        <v>11978</v>
      </c>
    </row>
    <row r="24748" spans="1:2" ht="15.75" thickBot="1" x14ac:dyDescent="0.3">
      <c r="A24748" s="13" t="s">
        <v>25098</v>
      </c>
      <c r="B24748" s="14" t="s">
        <v>31630</v>
      </c>
    </row>
    <row r="24749" spans="1:2" ht="15.75" thickBot="1" x14ac:dyDescent="0.3">
      <c r="A24749" s="13" t="s">
        <v>28944</v>
      </c>
      <c r="B24749" s="14" t="s">
        <v>31643</v>
      </c>
    </row>
    <row r="24750" spans="1:2" ht="15.75" thickBot="1" x14ac:dyDescent="0.3">
      <c r="A24750" s="13" t="s">
        <v>28990</v>
      </c>
      <c r="B24750" s="14" t="s">
        <v>11997</v>
      </c>
    </row>
    <row r="24751" spans="1:2" ht="15.75" thickBot="1" x14ac:dyDescent="0.3">
      <c r="A24751" s="13" t="s">
        <v>23871</v>
      </c>
      <c r="B24751" s="14" t="s">
        <v>12652</v>
      </c>
    </row>
    <row r="24752" spans="1:2" ht="15.75" thickBot="1" x14ac:dyDescent="0.3">
      <c r="A24752" s="13" t="s">
        <v>29668</v>
      </c>
      <c r="B24752" s="14" t="s">
        <v>11584</v>
      </c>
    </row>
    <row r="24753" spans="1:2" ht="15.75" thickBot="1" x14ac:dyDescent="0.3">
      <c r="A24753" s="13" t="s">
        <v>24781</v>
      </c>
      <c r="B24753" s="14" t="s">
        <v>31622</v>
      </c>
    </row>
    <row r="24754" spans="1:2" ht="15.75" thickBot="1" x14ac:dyDescent="0.3">
      <c r="A24754" s="13" t="s">
        <v>27767</v>
      </c>
      <c r="B24754" s="14" t="s">
        <v>31617</v>
      </c>
    </row>
    <row r="24755" spans="1:2" ht="15.75" thickBot="1" x14ac:dyDescent="0.3">
      <c r="A24755" s="13" t="s">
        <v>30283</v>
      </c>
      <c r="B24755" s="14" t="s">
        <v>12889</v>
      </c>
    </row>
    <row r="24756" spans="1:2" ht="15.75" thickBot="1" x14ac:dyDescent="0.3">
      <c r="A24756" s="13" t="s">
        <v>27514</v>
      </c>
      <c r="B24756" s="14" t="s">
        <v>2297</v>
      </c>
    </row>
    <row r="24757" spans="1:2" ht="15.75" thickBot="1" x14ac:dyDescent="0.3">
      <c r="A24757" s="13" t="s">
        <v>29164</v>
      </c>
      <c r="B24757" s="14" t="s">
        <v>11584</v>
      </c>
    </row>
    <row r="24758" spans="1:2" ht="15.75" thickBot="1" x14ac:dyDescent="0.3">
      <c r="A24758" s="13" t="s">
        <v>28767</v>
      </c>
      <c r="B24758" s="14" t="s">
        <v>10971</v>
      </c>
    </row>
    <row r="24759" spans="1:2" ht="15.75" thickBot="1" x14ac:dyDescent="0.3">
      <c r="A24759" s="13" t="s">
        <v>26122</v>
      </c>
      <c r="B24759" s="14" t="s">
        <v>13081</v>
      </c>
    </row>
    <row r="24760" spans="1:2" ht="15.75" thickBot="1" x14ac:dyDescent="0.3">
      <c r="A24760" s="13" t="s">
        <v>23940</v>
      </c>
      <c r="B24760" s="14" t="s">
        <v>10798</v>
      </c>
    </row>
    <row r="24761" spans="1:2" ht="15.75" thickBot="1" x14ac:dyDescent="0.3">
      <c r="A24761" s="13" t="s">
        <v>24013</v>
      </c>
      <c r="B24761" s="14" t="s">
        <v>21735</v>
      </c>
    </row>
    <row r="24762" spans="1:2" ht="15.75" thickBot="1" x14ac:dyDescent="0.3">
      <c r="A24762" s="13" t="s">
        <v>29640</v>
      </c>
      <c r="B24762" s="14" t="s">
        <v>11584</v>
      </c>
    </row>
    <row r="24763" spans="1:2" ht="15.75" thickBot="1" x14ac:dyDescent="0.3">
      <c r="A24763" s="13" t="s">
        <v>23624</v>
      </c>
      <c r="B24763" s="14" t="s">
        <v>31620</v>
      </c>
    </row>
    <row r="24764" spans="1:2" ht="15.75" thickBot="1" x14ac:dyDescent="0.3">
      <c r="A24764" s="13" t="s">
        <v>28083</v>
      </c>
      <c r="B24764" s="14" t="s">
        <v>31621</v>
      </c>
    </row>
    <row r="24765" spans="1:2" ht="15.75" thickBot="1" x14ac:dyDescent="0.3">
      <c r="A24765" s="13" t="s">
        <v>24404</v>
      </c>
      <c r="B24765" s="14" t="s">
        <v>5428</v>
      </c>
    </row>
    <row r="24766" spans="1:2" ht="15.75" thickBot="1" x14ac:dyDescent="0.3">
      <c r="A24766" s="13" t="s">
        <v>30718</v>
      </c>
      <c r="B24766" s="14" t="s">
        <v>21805</v>
      </c>
    </row>
    <row r="24767" spans="1:2" ht="15.75" thickBot="1" x14ac:dyDescent="0.3">
      <c r="A24767" s="13" t="s">
        <v>24935</v>
      </c>
      <c r="B24767" s="14" t="s">
        <v>31622</v>
      </c>
    </row>
    <row r="24768" spans="1:2" ht="15.75" thickBot="1" x14ac:dyDescent="0.3">
      <c r="A24768" s="13" t="s">
        <v>27736</v>
      </c>
      <c r="B24768" s="14" t="s">
        <v>6016</v>
      </c>
    </row>
    <row r="24769" spans="1:2" ht="15.75" thickBot="1" x14ac:dyDescent="0.3">
      <c r="A24769" s="13" t="s">
        <v>23502</v>
      </c>
      <c r="B24769" s="14" t="s">
        <v>112</v>
      </c>
    </row>
    <row r="24770" spans="1:2" ht="15.75" thickBot="1" x14ac:dyDescent="0.3">
      <c r="A24770" s="13" t="s">
        <v>24178</v>
      </c>
      <c r="B24770" s="14" t="s">
        <v>31618</v>
      </c>
    </row>
    <row r="24771" spans="1:2" ht="15.75" thickBot="1" x14ac:dyDescent="0.3">
      <c r="A24771" s="13" t="s">
        <v>25426</v>
      </c>
      <c r="B24771" s="14" t="s">
        <v>11978</v>
      </c>
    </row>
    <row r="24772" spans="1:2" ht="15.75" thickBot="1" x14ac:dyDescent="0.3">
      <c r="A24772" s="13" t="s">
        <v>29328</v>
      </c>
      <c r="B24772" s="14" t="s">
        <v>21735</v>
      </c>
    </row>
    <row r="24773" spans="1:2" ht="15.75" thickBot="1" x14ac:dyDescent="0.3">
      <c r="A24773" s="13" t="s">
        <v>25717</v>
      </c>
      <c r="B24773" s="14" t="s">
        <v>31618</v>
      </c>
    </row>
    <row r="24774" spans="1:2" ht="15.75" thickBot="1" x14ac:dyDescent="0.3">
      <c r="A24774" s="13" t="s">
        <v>25121</v>
      </c>
      <c r="B24774" s="14" t="s">
        <v>31630</v>
      </c>
    </row>
    <row r="24775" spans="1:2" ht="15.75" thickBot="1" x14ac:dyDescent="0.3">
      <c r="A24775" s="13" t="s">
        <v>28157</v>
      </c>
      <c r="B24775" s="14" t="s">
        <v>726</v>
      </c>
    </row>
    <row r="24776" spans="1:2" ht="15.75" thickBot="1" x14ac:dyDescent="0.3">
      <c r="A24776" s="13" t="s">
        <v>29031</v>
      </c>
      <c r="B24776" s="14" t="s">
        <v>11584</v>
      </c>
    </row>
    <row r="24777" spans="1:2" ht="15.75" thickBot="1" x14ac:dyDescent="0.3">
      <c r="A24777" s="13" t="s">
        <v>27877</v>
      </c>
      <c r="B24777" s="14" t="s">
        <v>31623</v>
      </c>
    </row>
    <row r="24778" spans="1:2" ht="15.75" thickBot="1" x14ac:dyDescent="0.3">
      <c r="A24778" s="13" t="s">
        <v>24905</v>
      </c>
      <c r="B24778" s="14" t="s">
        <v>31622</v>
      </c>
    </row>
    <row r="24779" spans="1:2" ht="15.75" thickBot="1" x14ac:dyDescent="0.3">
      <c r="A24779" s="13" t="s">
        <v>24503</v>
      </c>
      <c r="B24779" s="14" t="s">
        <v>31648</v>
      </c>
    </row>
    <row r="24780" spans="1:2" ht="15.75" thickBot="1" x14ac:dyDescent="0.3">
      <c r="A24780" s="13" t="s">
        <v>24327</v>
      </c>
      <c r="B24780" s="14" t="s">
        <v>10842</v>
      </c>
    </row>
    <row r="24781" spans="1:2" ht="15.75" thickBot="1" x14ac:dyDescent="0.3">
      <c r="A24781" s="13" t="s">
        <v>23820</v>
      </c>
      <c r="B24781" s="14" t="s">
        <v>21735</v>
      </c>
    </row>
    <row r="24782" spans="1:2" ht="15.75" thickBot="1" x14ac:dyDescent="0.3">
      <c r="A24782" s="13" t="s">
        <v>27383</v>
      </c>
      <c r="B24782" s="14" t="s">
        <v>10923</v>
      </c>
    </row>
    <row r="24783" spans="1:2" ht="15.75" thickBot="1" x14ac:dyDescent="0.3">
      <c r="A24783" s="13" t="s">
        <v>23785</v>
      </c>
      <c r="B24783" s="14" t="s">
        <v>10427</v>
      </c>
    </row>
    <row r="24784" spans="1:2" ht="15.75" thickBot="1" x14ac:dyDescent="0.3">
      <c r="A24784" s="13" t="s">
        <v>27844</v>
      </c>
      <c r="B24784" s="14" t="s">
        <v>31621</v>
      </c>
    </row>
    <row r="24785" spans="1:2" ht="15.75" thickBot="1" x14ac:dyDescent="0.3">
      <c r="A24785" s="13" t="s">
        <v>24113</v>
      </c>
      <c r="B24785" s="14" t="s">
        <v>21805</v>
      </c>
    </row>
    <row r="24786" spans="1:2" ht="15.75" thickBot="1" x14ac:dyDescent="0.3">
      <c r="A24786" s="13" t="s">
        <v>29617</v>
      </c>
      <c r="B24786" s="14" t="s">
        <v>11584</v>
      </c>
    </row>
    <row r="24787" spans="1:2" ht="15.75" thickBot="1" x14ac:dyDescent="0.3">
      <c r="A24787" s="13" t="s">
        <v>30991</v>
      </c>
      <c r="B24787" s="14" t="s">
        <v>11591</v>
      </c>
    </row>
    <row r="24788" spans="1:2" ht="15.75" thickBot="1" x14ac:dyDescent="0.3">
      <c r="A24788" s="13" t="s">
        <v>31472</v>
      </c>
      <c r="B24788" s="14" t="s">
        <v>31626</v>
      </c>
    </row>
    <row r="24789" spans="1:2" ht="15.75" thickBot="1" x14ac:dyDescent="0.3">
      <c r="A24789" s="13" t="s">
        <v>26128</v>
      </c>
      <c r="B24789" s="14" t="s">
        <v>13081</v>
      </c>
    </row>
    <row r="24790" spans="1:2" ht="15.75" thickBot="1" x14ac:dyDescent="0.3">
      <c r="A24790" s="13" t="s">
        <v>23611</v>
      </c>
      <c r="B24790" s="14" t="s">
        <v>31620</v>
      </c>
    </row>
    <row r="24791" spans="1:2" ht="15.75" thickBot="1" x14ac:dyDescent="0.3">
      <c r="A24791" s="13" t="s">
        <v>24688</v>
      </c>
      <c r="B24791" s="14" t="s">
        <v>31620</v>
      </c>
    </row>
    <row r="24792" spans="1:2" ht="15.75" thickBot="1" x14ac:dyDescent="0.3">
      <c r="A24792" s="13" t="s">
        <v>24275</v>
      </c>
      <c r="B24792" s="14" t="s">
        <v>31617</v>
      </c>
    </row>
    <row r="24793" spans="1:2" ht="15.75" thickBot="1" x14ac:dyDescent="0.3">
      <c r="A24793" s="13" t="s">
        <v>26521</v>
      </c>
      <c r="B24793" s="14" t="s">
        <v>5284</v>
      </c>
    </row>
    <row r="24794" spans="1:2" ht="15.75" thickBot="1" x14ac:dyDescent="0.3">
      <c r="A24794" s="13" t="s">
        <v>25126</v>
      </c>
      <c r="B24794" s="14" t="s">
        <v>31630</v>
      </c>
    </row>
    <row r="24795" spans="1:2" ht="15.75" thickBot="1" x14ac:dyDescent="0.3">
      <c r="A24795" s="13" t="s">
        <v>28571</v>
      </c>
      <c r="B24795" s="14" t="s">
        <v>11309</v>
      </c>
    </row>
    <row r="24796" spans="1:2" ht="15.75" thickBot="1" x14ac:dyDescent="0.3">
      <c r="A24796" s="13" t="s">
        <v>23987</v>
      </c>
      <c r="B24796" s="14" t="s">
        <v>21735</v>
      </c>
    </row>
    <row r="24797" spans="1:2" ht="15.75" thickBot="1" x14ac:dyDescent="0.3">
      <c r="A24797" s="13" t="s">
        <v>28273</v>
      </c>
      <c r="B24797" s="14" t="s">
        <v>726</v>
      </c>
    </row>
    <row r="24798" spans="1:2" ht="15.75" thickBot="1" x14ac:dyDescent="0.3">
      <c r="A24798" s="13" t="s">
        <v>23453</v>
      </c>
      <c r="B24798" s="14" t="s">
        <v>21735</v>
      </c>
    </row>
    <row r="24799" spans="1:2" ht="15.75" thickBot="1" x14ac:dyDescent="0.3">
      <c r="A24799" s="13" t="s">
        <v>29351</v>
      </c>
      <c r="B24799" s="14" t="s">
        <v>21735</v>
      </c>
    </row>
    <row r="24800" spans="1:2" ht="15.75" thickBot="1" x14ac:dyDescent="0.3">
      <c r="A24800" s="13" t="s">
        <v>29187</v>
      </c>
      <c r="B24800" s="14" t="s">
        <v>11584</v>
      </c>
    </row>
    <row r="24801" spans="1:2" ht="15.75" thickBot="1" x14ac:dyDescent="0.3">
      <c r="A24801" s="13" t="s">
        <v>28118</v>
      </c>
      <c r="B24801" s="14" t="s">
        <v>726</v>
      </c>
    </row>
    <row r="24802" spans="1:2" ht="15.75" thickBot="1" x14ac:dyDescent="0.3">
      <c r="A24802" s="13" t="s">
        <v>28954</v>
      </c>
      <c r="B24802" s="14" t="s">
        <v>31639</v>
      </c>
    </row>
    <row r="24803" spans="1:2" ht="15.75" thickBot="1" x14ac:dyDescent="0.3">
      <c r="A24803" s="13" t="s">
        <v>28289</v>
      </c>
      <c r="B24803" s="14" t="s">
        <v>21735</v>
      </c>
    </row>
    <row r="24804" spans="1:2" ht="15.75" thickBot="1" x14ac:dyDescent="0.3">
      <c r="A24804" s="13" t="s">
        <v>23617</v>
      </c>
      <c r="B24804" s="14" t="s">
        <v>31620</v>
      </c>
    </row>
    <row r="24805" spans="1:2" ht="15.75" thickBot="1" x14ac:dyDescent="0.3">
      <c r="A24805" s="13" t="s">
        <v>28123</v>
      </c>
      <c r="B24805" s="14" t="s">
        <v>726</v>
      </c>
    </row>
    <row r="24806" spans="1:2" ht="15.75" thickBot="1" x14ac:dyDescent="0.3">
      <c r="A24806" s="13" t="s">
        <v>29564</v>
      </c>
      <c r="B24806" s="14" t="s">
        <v>11584</v>
      </c>
    </row>
    <row r="24807" spans="1:2" ht="15.75" thickBot="1" x14ac:dyDescent="0.3">
      <c r="A24807" s="13" t="s">
        <v>31479</v>
      </c>
      <c r="B24807" s="14" t="s">
        <v>31626</v>
      </c>
    </row>
    <row r="24808" spans="1:2" ht="15.75" thickBot="1" x14ac:dyDescent="0.3">
      <c r="A24808" s="13" t="s">
        <v>24152</v>
      </c>
      <c r="B24808" s="14" t="s">
        <v>31618</v>
      </c>
    </row>
    <row r="24809" spans="1:2" ht="15.75" thickBot="1" x14ac:dyDescent="0.3">
      <c r="A24809" s="13" t="s">
        <v>28144</v>
      </c>
      <c r="B24809" s="14" t="s">
        <v>726</v>
      </c>
    </row>
    <row r="24810" spans="1:2" ht="15.75" thickBot="1" x14ac:dyDescent="0.3">
      <c r="A24810" s="13" t="s">
        <v>28101</v>
      </c>
      <c r="B24810" s="14" t="s">
        <v>12263</v>
      </c>
    </row>
    <row r="24811" spans="1:2" ht="15.75" thickBot="1" x14ac:dyDescent="0.3">
      <c r="A24811" s="13" t="s">
        <v>24973</v>
      </c>
      <c r="B24811" s="14" t="s">
        <v>31618</v>
      </c>
    </row>
    <row r="24812" spans="1:2" ht="15.75" thickBot="1" x14ac:dyDescent="0.3">
      <c r="A24812" s="13" t="s">
        <v>25967</v>
      </c>
      <c r="B24812" s="14" t="s">
        <v>11978</v>
      </c>
    </row>
    <row r="24813" spans="1:2" ht="15.75" thickBot="1" x14ac:dyDescent="0.3">
      <c r="A24813" s="13" t="s">
        <v>24200</v>
      </c>
      <c r="B24813" s="14" t="s">
        <v>31628</v>
      </c>
    </row>
    <row r="24814" spans="1:2" ht="15.75" thickBot="1" x14ac:dyDescent="0.3">
      <c r="A24814" s="13" t="s">
        <v>27851</v>
      </c>
      <c r="B24814" s="14" t="s">
        <v>31621</v>
      </c>
    </row>
    <row r="24815" spans="1:2" ht="15.75" thickBot="1" x14ac:dyDescent="0.3">
      <c r="A24815" s="13" t="s">
        <v>29649</v>
      </c>
      <c r="B24815" s="14" t="s">
        <v>11584</v>
      </c>
    </row>
    <row r="24816" spans="1:2" ht="15.75" thickBot="1" x14ac:dyDescent="0.3">
      <c r="A24816" s="13" t="s">
        <v>24304</v>
      </c>
      <c r="B24816" s="14" t="s">
        <v>31617</v>
      </c>
    </row>
    <row r="24817" spans="1:2" ht="15.75" thickBot="1" x14ac:dyDescent="0.3">
      <c r="A24817" s="13" t="s">
        <v>31095</v>
      </c>
      <c r="B24817" s="14" t="s">
        <v>31641</v>
      </c>
    </row>
    <row r="24818" spans="1:2" ht="15.75" thickBot="1" x14ac:dyDescent="0.3">
      <c r="A24818" s="13" t="s">
        <v>25907</v>
      </c>
      <c r="B24818" s="14" t="s">
        <v>11866</v>
      </c>
    </row>
    <row r="24819" spans="1:2" ht="15.75" thickBot="1" x14ac:dyDescent="0.3">
      <c r="A24819" s="13" t="s">
        <v>24296</v>
      </c>
      <c r="B24819" s="14" t="s">
        <v>31617</v>
      </c>
    </row>
    <row r="24820" spans="1:2" ht="15.75" thickBot="1" x14ac:dyDescent="0.3">
      <c r="A24820" s="13" t="s">
        <v>24044</v>
      </c>
      <c r="B24820" s="14" t="s">
        <v>21735</v>
      </c>
    </row>
    <row r="24821" spans="1:2" ht="15.75" thickBot="1" x14ac:dyDescent="0.3">
      <c r="A24821" s="13" t="s">
        <v>24070</v>
      </c>
      <c r="B24821" s="14" t="s">
        <v>31620</v>
      </c>
    </row>
    <row r="24822" spans="1:2" ht="15.75" thickBot="1" x14ac:dyDescent="0.3">
      <c r="A24822" s="13" t="s">
        <v>24775</v>
      </c>
      <c r="B24822" s="14" t="s">
        <v>31622</v>
      </c>
    </row>
    <row r="24823" spans="1:2" ht="15.75" thickBot="1" x14ac:dyDescent="0.3">
      <c r="A24823" s="13" t="s">
        <v>29036</v>
      </c>
      <c r="B24823" s="14" t="s">
        <v>11584</v>
      </c>
    </row>
    <row r="24824" spans="1:2" ht="15.75" thickBot="1" x14ac:dyDescent="0.3">
      <c r="A24824" s="13" t="s">
        <v>30722</v>
      </c>
      <c r="B24824" s="14" t="s">
        <v>21805</v>
      </c>
    </row>
    <row r="24825" spans="1:2" ht="15.75" thickBot="1" x14ac:dyDescent="0.3">
      <c r="A24825" s="13" t="s">
        <v>23696</v>
      </c>
      <c r="B24825" s="14" t="s">
        <v>31620</v>
      </c>
    </row>
    <row r="24826" spans="1:2" ht="15.75" thickBot="1" x14ac:dyDescent="0.3">
      <c r="A24826" s="13" t="s">
        <v>28217</v>
      </c>
      <c r="B24826" s="14" t="s">
        <v>726</v>
      </c>
    </row>
    <row r="24827" spans="1:2" ht="15.75" thickBot="1" x14ac:dyDescent="0.3">
      <c r="A24827" s="13" t="s">
        <v>26118</v>
      </c>
      <c r="B24827" s="14" t="s">
        <v>13081</v>
      </c>
    </row>
    <row r="24828" spans="1:2" ht="15.75" thickBot="1" x14ac:dyDescent="0.3">
      <c r="A24828" s="13" t="s">
        <v>30523</v>
      </c>
      <c r="B24828" s="14" t="s">
        <v>21805</v>
      </c>
    </row>
    <row r="24829" spans="1:2" ht="15.75" thickBot="1" x14ac:dyDescent="0.3">
      <c r="A24829" s="13" t="s">
        <v>28161</v>
      </c>
      <c r="B24829" s="14" t="s">
        <v>726</v>
      </c>
    </row>
    <row r="24830" spans="1:2" ht="15.75" thickBot="1" x14ac:dyDescent="0.3">
      <c r="A24830" s="13" t="s">
        <v>27894</v>
      </c>
      <c r="B24830" s="14" t="s">
        <v>31623</v>
      </c>
    </row>
    <row r="24831" spans="1:2" ht="15.75" thickBot="1" x14ac:dyDescent="0.3">
      <c r="A24831" s="13" t="s">
        <v>27786</v>
      </c>
      <c r="B24831" s="14" t="s">
        <v>21735</v>
      </c>
    </row>
    <row r="24832" spans="1:2" ht="15.75" thickBot="1" x14ac:dyDescent="0.3">
      <c r="A24832" s="13" t="s">
        <v>24261</v>
      </c>
      <c r="B24832" s="14" t="s">
        <v>31617</v>
      </c>
    </row>
    <row r="24833" spans="1:2" ht="15.75" thickBot="1" x14ac:dyDescent="0.3">
      <c r="A24833" s="13" t="s">
        <v>26045</v>
      </c>
      <c r="B24833" s="14" t="s">
        <v>11978</v>
      </c>
    </row>
    <row r="24834" spans="1:2" ht="15.75" thickBot="1" x14ac:dyDescent="0.3">
      <c r="A24834" s="13" t="s">
        <v>24871</v>
      </c>
      <c r="B24834" s="14" t="s">
        <v>31622</v>
      </c>
    </row>
    <row r="24835" spans="1:2" ht="15.75" thickBot="1" x14ac:dyDescent="0.3">
      <c r="A24835" s="13" t="s">
        <v>31113</v>
      </c>
      <c r="B24835" s="14" t="s">
        <v>11978</v>
      </c>
    </row>
    <row r="24836" spans="1:2" ht="15.75" thickBot="1" x14ac:dyDescent="0.3">
      <c r="A24836" s="13" t="s">
        <v>31468</v>
      </c>
      <c r="B24836" s="14" t="s">
        <v>31626</v>
      </c>
    </row>
    <row r="24837" spans="1:2" ht="15.75" thickBot="1" x14ac:dyDescent="0.3">
      <c r="A24837" s="13" t="s">
        <v>24141</v>
      </c>
      <c r="B24837" s="14" t="s">
        <v>31618</v>
      </c>
    </row>
    <row r="24838" spans="1:2" ht="15.75" thickBot="1" x14ac:dyDescent="0.3">
      <c r="A24838" s="13" t="s">
        <v>26714</v>
      </c>
      <c r="B24838" s="14" t="s">
        <v>3948</v>
      </c>
    </row>
    <row r="24839" spans="1:2" ht="15.75" thickBot="1" x14ac:dyDescent="0.3">
      <c r="A24839" s="13" t="s">
        <v>24190</v>
      </c>
      <c r="B24839" s="14" t="s">
        <v>31628</v>
      </c>
    </row>
    <row r="24840" spans="1:2" ht="15.75" thickBot="1" x14ac:dyDescent="0.3">
      <c r="A24840" s="13" t="s">
        <v>24282</v>
      </c>
      <c r="B24840" s="14" t="s">
        <v>31617</v>
      </c>
    </row>
    <row r="24841" spans="1:2" ht="15.75" thickBot="1" x14ac:dyDescent="0.3">
      <c r="A24841" s="13" t="s">
        <v>24297</v>
      </c>
      <c r="B24841" s="14" t="s">
        <v>31617</v>
      </c>
    </row>
    <row r="24842" spans="1:2" ht="15.75" thickBot="1" x14ac:dyDescent="0.3">
      <c r="A24842" s="13" t="s">
        <v>29127</v>
      </c>
      <c r="B24842" s="14" t="s">
        <v>31641</v>
      </c>
    </row>
    <row r="24843" spans="1:2" ht="15.75" thickBot="1" x14ac:dyDescent="0.3">
      <c r="A24843" s="13" t="s">
        <v>24053</v>
      </c>
      <c r="B24843" s="14" t="s">
        <v>21735</v>
      </c>
    </row>
    <row r="24844" spans="1:2" ht="15.75" thickBot="1" x14ac:dyDescent="0.3">
      <c r="A24844" s="13" t="s">
        <v>23442</v>
      </c>
      <c r="B24844" s="14" t="s">
        <v>21735</v>
      </c>
    </row>
    <row r="24845" spans="1:2" ht="15.75" thickBot="1" x14ac:dyDescent="0.3">
      <c r="A24845" s="13" t="s">
        <v>27668</v>
      </c>
      <c r="B24845" s="14" t="s">
        <v>31645</v>
      </c>
    </row>
    <row r="24846" spans="1:2" ht="15.75" thickBot="1" x14ac:dyDescent="0.3">
      <c r="A24846" s="13" t="s">
        <v>27405</v>
      </c>
      <c r="B24846" s="14" t="s">
        <v>11213</v>
      </c>
    </row>
    <row r="24847" spans="1:2" ht="15.75" thickBot="1" x14ac:dyDescent="0.3">
      <c r="A24847" s="13" t="s">
        <v>31495</v>
      </c>
      <c r="B24847" s="14" t="s">
        <v>31626</v>
      </c>
    </row>
    <row r="24848" spans="1:2" ht="15.75" thickBot="1" x14ac:dyDescent="0.3">
      <c r="A24848" s="13" t="s">
        <v>23472</v>
      </c>
      <c r="B24848" s="14" t="s">
        <v>12283</v>
      </c>
    </row>
    <row r="24849" spans="1:2" ht="15.75" thickBot="1" x14ac:dyDescent="0.3">
      <c r="A24849" s="13" t="s">
        <v>27847</v>
      </c>
      <c r="B24849" s="14" t="s">
        <v>31621</v>
      </c>
    </row>
    <row r="24850" spans="1:2" ht="15.75" thickBot="1" x14ac:dyDescent="0.3">
      <c r="A24850" s="13" t="s">
        <v>29297</v>
      </c>
      <c r="B24850" s="14" t="s">
        <v>2297</v>
      </c>
    </row>
    <row r="24851" spans="1:2" ht="15.75" thickBot="1" x14ac:dyDescent="0.3">
      <c r="A24851" s="13" t="s">
        <v>23582</v>
      </c>
      <c r="B24851" s="14" t="s">
        <v>31620</v>
      </c>
    </row>
    <row r="24852" spans="1:2" ht="15.75" thickBot="1" x14ac:dyDescent="0.3">
      <c r="A24852" s="13" t="s">
        <v>28270</v>
      </c>
      <c r="B24852" s="14" t="s">
        <v>726</v>
      </c>
    </row>
    <row r="24853" spans="1:2" ht="15.75" thickBot="1" x14ac:dyDescent="0.3">
      <c r="A24853" s="13" t="s">
        <v>24052</v>
      </c>
      <c r="B24853" s="14" t="s">
        <v>31628</v>
      </c>
    </row>
    <row r="24854" spans="1:2" ht="15.75" thickBot="1" x14ac:dyDescent="0.3">
      <c r="A24854" s="13" t="s">
        <v>27866</v>
      </c>
      <c r="B24854" s="14" t="s">
        <v>31623</v>
      </c>
    </row>
    <row r="24855" spans="1:2" ht="15.75" thickBot="1" x14ac:dyDescent="0.3">
      <c r="A24855" s="13" t="s">
        <v>30273</v>
      </c>
      <c r="B24855" s="14" t="s">
        <v>12889</v>
      </c>
    </row>
    <row r="24856" spans="1:2" ht="15.75" thickBot="1" x14ac:dyDescent="0.3">
      <c r="A24856" s="13" t="s">
        <v>28967</v>
      </c>
      <c r="B24856" s="14" t="s">
        <v>11584</v>
      </c>
    </row>
    <row r="24857" spans="1:2" ht="15.75" thickBot="1" x14ac:dyDescent="0.3">
      <c r="A24857" s="13" t="s">
        <v>31238</v>
      </c>
      <c r="B24857" s="14" t="s">
        <v>4208</v>
      </c>
    </row>
    <row r="24858" spans="1:2" ht="15.75" thickBot="1" x14ac:dyDescent="0.3">
      <c r="A24858" s="13" t="s">
        <v>24242</v>
      </c>
      <c r="B24858" s="14" t="s">
        <v>12576</v>
      </c>
    </row>
    <row r="24859" spans="1:2" ht="15.75" thickBot="1" x14ac:dyDescent="0.3">
      <c r="A24859" s="13" t="s">
        <v>28750</v>
      </c>
      <c r="B24859" s="14" t="s">
        <v>12502</v>
      </c>
    </row>
    <row r="24860" spans="1:2" ht="15.75" thickBot="1" x14ac:dyDescent="0.3">
      <c r="A24860" s="13" t="s">
        <v>26017</v>
      </c>
      <c r="B24860" s="14" t="s">
        <v>11978</v>
      </c>
    </row>
    <row r="24861" spans="1:2" ht="15.75" thickBot="1" x14ac:dyDescent="0.3">
      <c r="A24861" s="13" t="s">
        <v>25125</v>
      </c>
      <c r="B24861" s="14" t="s">
        <v>31630</v>
      </c>
    </row>
    <row r="24862" spans="1:2" ht="15.75" thickBot="1" x14ac:dyDescent="0.3">
      <c r="A24862" s="13" t="s">
        <v>29017</v>
      </c>
      <c r="B24862" s="14" t="s">
        <v>11584</v>
      </c>
    </row>
    <row r="24863" spans="1:2" ht="15.75" thickBot="1" x14ac:dyDescent="0.3">
      <c r="A24863" s="13" t="s">
        <v>26019</v>
      </c>
      <c r="B24863" s="14" t="s">
        <v>11978</v>
      </c>
    </row>
    <row r="24864" spans="1:2" ht="15.75" thickBot="1" x14ac:dyDescent="0.3">
      <c r="A24864" s="13" t="s">
        <v>27846</v>
      </c>
      <c r="B24864" s="14" t="s">
        <v>31621</v>
      </c>
    </row>
    <row r="24865" spans="1:2" ht="15.75" thickBot="1" x14ac:dyDescent="0.3">
      <c r="A24865" s="13" t="s">
        <v>23531</v>
      </c>
      <c r="B24865" s="14" t="s">
        <v>10815</v>
      </c>
    </row>
    <row r="24866" spans="1:2" ht="15.75" thickBot="1" x14ac:dyDescent="0.3">
      <c r="A24866" s="13" t="s">
        <v>23801</v>
      </c>
      <c r="B24866" s="14" t="s">
        <v>12030</v>
      </c>
    </row>
    <row r="24867" spans="1:2" ht="15.75" thickBot="1" x14ac:dyDescent="0.3">
      <c r="A24867" s="13" t="s">
        <v>23945</v>
      </c>
      <c r="B24867" s="14" t="s">
        <v>31631</v>
      </c>
    </row>
    <row r="24868" spans="1:2" ht="15.75" thickBot="1" x14ac:dyDescent="0.3">
      <c r="A24868" s="13" t="s">
        <v>27344</v>
      </c>
      <c r="B24868" s="14" t="s">
        <v>11591</v>
      </c>
    </row>
    <row r="24869" spans="1:2" ht="15.75" thickBot="1" x14ac:dyDescent="0.3">
      <c r="A24869" s="13" t="s">
        <v>23981</v>
      </c>
      <c r="B24869" s="14" t="s">
        <v>21735</v>
      </c>
    </row>
    <row r="24870" spans="1:2" ht="15.75" thickBot="1" x14ac:dyDescent="0.3">
      <c r="A24870" s="13" t="s">
        <v>29184</v>
      </c>
      <c r="B24870" s="14" t="s">
        <v>11584</v>
      </c>
    </row>
    <row r="24871" spans="1:2" ht="15.75" thickBot="1" x14ac:dyDescent="0.3">
      <c r="A24871" s="13" t="s">
        <v>28092</v>
      </c>
      <c r="B24871" s="14" t="s">
        <v>31621</v>
      </c>
    </row>
    <row r="24872" spans="1:2" ht="15.75" thickBot="1" x14ac:dyDescent="0.3">
      <c r="A24872" s="13" t="s">
        <v>26124</v>
      </c>
      <c r="B24872" s="14" t="s">
        <v>13081</v>
      </c>
    </row>
    <row r="24873" spans="1:2" ht="15.75" thickBot="1" x14ac:dyDescent="0.3">
      <c r="A24873" s="13" t="s">
        <v>29592</v>
      </c>
      <c r="B24873" s="14" t="s">
        <v>21735</v>
      </c>
    </row>
    <row r="24874" spans="1:2" ht="15.75" thickBot="1" x14ac:dyDescent="0.3">
      <c r="A24874" s="13" t="s">
        <v>29627</v>
      </c>
      <c r="B24874" s="14" t="s">
        <v>11584</v>
      </c>
    </row>
    <row r="24875" spans="1:2" ht="15.75" thickBot="1" x14ac:dyDescent="0.3">
      <c r="A24875" s="13" t="s">
        <v>27335</v>
      </c>
      <c r="B24875" s="14" t="s">
        <v>11978</v>
      </c>
    </row>
    <row r="24876" spans="1:2" ht="15.75" thickBot="1" x14ac:dyDescent="0.3">
      <c r="A24876" s="13" t="s">
        <v>26084</v>
      </c>
      <c r="B24876" s="14" t="s">
        <v>11978</v>
      </c>
    </row>
    <row r="24877" spans="1:2" ht="15.75" thickBot="1" x14ac:dyDescent="0.3">
      <c r="A24877" s="13" t="s">
        <v>23731</v>
      </c>
      <c r="B24877" s="14" t="s">
        <v>31620</v>
      </c>
    </row>
    <row r="24878" spans="1:2" ht="15.75" thickBot="1" x14ac:dyDescent="0.3">
      <c r="A24878" s="13" t="s">
        <v>24974</v>
      </c>
      <c r="B24878" s="14" t="s">
        <v>31621</v>
      </c>
    </row>
    <row r="24879" spans="1:2" ht="15.75" thickBot="1" x14ac:dyDescent="0.3">
      <c r="A24879" s="13" t="s">
        <v>24899</v>
      </c>
      <c r="B24879" s="14" t="s">
        <v>31622</v>
      </c>
    </row>
    <row r="24880" spans="1:2" ht="15.75" thickBot="1" x14ac:dyDescent="0.3">
      <c r="A24880" s="13" t="s">
        <v>29349</v>
      </c>
      <c r="B24880" s="14" t="s">
        <v>11978</v>
      </c>
    </row>
    <row r="24881" spans="1:2" ht="15.75" thickBot="1" x14ac:dyDescent="0.3">
      <c r="A24881" s="13" t="s">
        <v>24049</v>
      </c>
      <c r="B24881" s="14" t="s">
        <v>21735</v>
      </c>
    </row>
    <row r="24882" spans="1:2" ht="15.75" thickBot="1" x14ac:dyDescent="0.3">
      <c r="A24882" s="13" t="s">
        <v>30757</v>
      </c>
      <c r="B24882" s="14" t="s">
        <v>21805</v>
      </c>
    </row>
    <row r="24883" spans="1:2" ht="15.75" thickBot="1" x14ac:dyDescent="0.3">
      <c r="A24883" s="13" t="s">
        <v>24822</v>
      </c>
      <c r="B24883" s="14" t="s">
        <v>31622</v>
      </c>
    </row>
    <row r="24884" spans="1:2" ht="15.75" thickBot="1" x14ac:dyDescent="0.3">
      <c r="A24884" s="13" t="s">
        <v>25107</v>
      </c>
      <c r="B24884" s="14" t="s">
        <v>31630</v>
      </c>
    </row>
    <row r="24885" spans="1:2" ht="15.75" thickBot="1" x14ac:dyDescent="0.3">
      <c r="A24885" s="13" t="s">
        <v>24311</v>
      </c>
      <c r="B24885" s="14" t="s">
        <v>31618</v>
      </c>
    </row>
    <row r="24886" spans="1:2" ht="15.75" thickBot="1" x14ac:dyDescent="0.3">
      <c r="A24886" s="13" t="s">
        <v>29027</v>
      </c>
      <c r="B24886" s="14" t="s">
        <v>11584</v>
      </c>
    </row>
    <row r="24887" spans="1:2" ht="15.75" thickBot="1" x14ac:dyDescent="0.3">
      <c r="A24887" s="13" t="s">
        <v>30706</v>
      </c>
      <c r="B24887" s="14" t="s">
        <v>21805</v>
      </c>
    </row>
    <row r="24888" spans="1:2" ht="15.75" thickBot="1" x14ac:dyDescent="0.3">
      <c r="A24888" s="13" t="s">
        <v>23450</v>
      </c>
      <c r="B24888" s="14" t="s">
        <v>21735</v>
      </c>
    </row>
    <row r="24889" spans="1:2" ht="15.75" thickBot="1" x14ac:dyDescent="0.3">
      <c r="A24889" s="13" t="s">
        <v>24511</v>
      </c>
      <c r="B24889" s="14" t="s">
        <v>10479</v>
      </c>
    </row>
    <row r="24890" spans="1:2" ht="15.75" thickBot="1" x14ac:dyDescent="0.3">
      <c r="A24890" s="13" t="s">
        <v>24006</v>
      </c>
      <c r="B24890" s="14" t="s">
        <v>31620</v>
      </c>
    </row>
    <row r="24891" spans="1:2" ht="15.75" thickBot="1" x14ac:dyDescent="0.3">
      <c r="A24891" s="13" t="s">
        <v>23593</v>
      </c>
      <c r="B24891" s="14" t="s">
        <v>31620</v>
      </c>
    </row>
    <row r="24892" spans="1:2" ht="15.75" thickBot="1" x14ac:dyDescent="0.3">
      <c r="A24892" s="13" t="s">
        <v>28179</v>
      </c>
      <c r="B24892" s="14" t="s">
        <v>21735</v>
      </c>
    </row>
    <row r="24893" spans="1:2" ht="15.75" thickBot="1" x14ac:dyDescent="0.3">
      <c r="A24893" s="13" t="s">
        <v>24798</v>
      </c>
      <c r="B24893" s="14" t="s">
        <v>31622</v>
      </c>
    </row>
    <row r="24894" spans="1:2" ht="15.75" thickBot="1" x14ac:dyDescent="0.3">
      <c r="A24894" s="13" t="s">
        <v>23459</v>
      </c>
      <c r="B24894" s="14" t="s">
        <v>12281</v>
      </c>
    </row>
    <row r="24895" spans="1:2" ht="15.75" thickBot="1" x14ac:dyDescent="0.3">
      <c r="A24895" s="13" t="s">
        <v>24378</v>
      </c>
      <c r="B24895" s="14" t="s">
        <v>31646</v>
      </c>
    </row>
    <row r="24896" spans="1:2" ht="15.75" thickBot="1" x14ac:dyDescent="0.3">
      <c r="A24896" s="13" t="s">
        <v>28367</v>
      </c>
      <c r="B24896" s="14" t="s">
        <v>11254</v>
      </c>
    </row>
    <row r="24897" spans="1:2" ht="15.75" thickBot="1" x14ac:dyDescent="0.3">
      <c r="A24897" s="13" t="s">
        <v>29147</v>
      </c>
      <c r="B24897" s="14" t="s">
        <v>11584</v>
      </c>
    </row>
    <row r="24898" spans="1:2" ht="15.75" thickBot="1" x14ac:dyDescent="0.3">
      <c r="A24898" s="13" t="s">
        <v>23527</v>
      </c>
      <c r="B24898" s="14" t="s">
        <v>11851</v>
      </c>
    </row>
    <row r="24899" spans="1:2" ht="15.75" thickBot="1" x14ac:dyDescent="0.3">
      <c r="A24899" s="13" t="s">
        <v>25114</v>
      </c>
      <c r="B24899" s="14" t="s">
        <v>31630</v>
      </c>
    </row>
    <row r="24900" spans="1:2" ht="15.75" thickBot="1" x14ac:dyDescent="0.3">
      <c r="A24900" s="13" t="s">
        <v>24323</v>
      </c>
      <c r="B24900" s="14" t="s">
        <v>12908</v>
      </c>
    </row>
    <row r="24901" spans="1:2" ht="15.75" thickBot="1" x14ac:dyDescent="0.3">
      <c r="A24901" s="13" t="s">
        <v>28122</v>
      </c>
      <c r="B24901" s="14" t="s">
        <v>726</v>
      </c>
    </row>
    <row r="24902" spans="1:2" ht="15.75" thickBot="1" x14ac:dyDescent="0.3">
      <c r="A24902" s="13" t="s">
        <v>29577</v>
      </c>
      <c r="B24902" s="14" t="s">
        <v>11584</v>
      </c>
    </row>
    <row r="24903" spans="1:2" ht="15.75" thickBot="1" x14ac:dyDescent="0.3">
      <c r="A24903" s="13" t="s">
        <v>29637</v>
      </c>
      <c r="B24903" s="14" t="s">
        <v>11584</v>
      </c>
    </row>
    <row r="24904" spans="1:2" ht="15.75" thickBot="1" x14ac:dyDescent="0.3">
      <c r="A24904" s="13" t="s">
        <v>29482</v>
      </c>
      <c r="B24904" s="14" t="s">
        <v>21735</v>
      </c>
    </row>
    <row r="24905" spans="1:2" ht="15.75" thickBot="1" x14ac:dyDescent="0.3">
      <c r="A24905" s="13" t="s">
        <v>28107</v>
      </c>
      <c r="B24905" s="14" t="s">
        <v>726</v>
      </c>
    </row>
    <row r="24906" spans="1:2" ht="15.75" thickBot="1" x14ac:dyDescent="0.3">
      <c r="A24906" s="13" t="s">
        <v>24032</v>
      </c>
      <c r="B24906" s="14" t="s">
        <v>21735</v>
      </c>
    </row>
    <row r="24907" spans="1:2" ht="15.75" thickBot="1" x14ac:dyDescent="0.3">
      <c r="A24907" s="13" t="s">
        <v>27371</v>
      </c>
      <c r="B24907" s="14" t="s">
        <v>4151</v>
      </c>
    </row>
    <row r="24908" spans="1:2" ht="15.75" thickBot="1" x14ac:dyDescent="0.3">
      <c r="A24908" s="13" t="s">
        <v>24045</v>
      </c>
      <c r="B24908" s="14" t="s">
        <v>21735</v>
      </c>
    </row>
    <row r="24909" spans="1:2" ht="15.75" thickBot="1" x14ac:dyDescent="0.3">
      <c r="A24909" s="13" t="s">
        <v>29666</v>
      </c>
      <c r="B24909" s="14" t="s">
        <v>11584</v>
      </c>
    </row>
    <row r="24910" spans="1:2" ht="15.75" thickBot="1" x14ac:dyDescent="0.3">
      <c r="A24910" s="13" t="s">
        <v>28265</v>
      </c>
      <c r="B24910" s="14" t="s">
        <v>726</v>
      </c>
    </row>
    <row r="24911" spans="1:2" ht="15.75" thickBot="1" x14ac:dyDescent="0.3">
      <c r="A24911" s="13" t="s">
        <v>29069</v>
      </c>
      <c r="B24911" s="14" t="s">
        <v>12672</v>
      </c>
    </row>
    <row r="24912" spans="1:2" ht="15.75" thickBot="1" x14ac:dyDescent="0.3">
      <c r="A24912" s="13" t="s">
        <v>31474</v>
      </c>
      <c r="B24912" s="14" t="s">
        <v>31626</v>
      </c>
    </row>
    <row r="24913" spans="1:2" ht="15.75" thickBot="1" x14ac:dyDescent="0.3">
      <c r="A24913" s="13" t="s">
        <v>24335</v>
      </c>
      <c r="B24913" s="14" t="s">
        <v>12538</v>
      </c>
    </row>
    <row r="24914" spans="1:2" ht="15.75" thickBot="1" x14ac:dyDescent="0.3">
      <c r="A24914" s="13" t="s">
        <v>24048</v>
      </c>
      <c r="B24914" s="14" t="s">
        <v>31620</v>
      </c>
    </row>
    <row r="24915" spans="1:2" ht="15.75" thickBot="1" x14ac:dyDescent="0.3">
      <c r="A24915" s="13" t="s">
        <v>23855</v>
      </c>
      <c r="B24915" s="14" t="s">
        <v>10971</v>
      </c>
    </row>
    <row r="24916" spans="1:2" ht="15.75" thickBot="1" x14ac:dyDescent="0.3">
      <c r="A24916" s="13" t="s">
        <v>24301</v>
      </c>
      <c r="B24916" s="14" t="s">
        <v>31617</v>
      </c>
    </row>
    <row r="24917" spans="1:2" ht="15.75" thickBot="1" x14ac:dyDescent="0.3">
      <c r="A24917" s="13" t="s">
        <v>25988</v>
      </c>
      <c r="B24917" s="14" t="s">
        <v>11978</v>
      </c>
    </row>
    <row r="24918" spans="1:2" ht="15.75" thickBot="1" x14ac:dyDescent="0.3">
      <c r="A24918" s="13" t="s">
        <v>26847</v>
      </c>
      <c r="B24918" s="14" t="s">
        <v>11924</v>
      </c>
    </row>
    <row r="24919" spans="1:2" ht="15.75" thickBot="1" x14ac:dyDescent="0.3">
      <c r="A24919" s="13" t="s">
        <v>27774</v>
      </c>
      <c r="B24919" s="14" t="s">
        <v>21735</v>
      </c>
    </row>
    <row r="24920" spans="1:2" ht="15.75" thickBot="1" x14ac:dyDescent="0.3">
      <c r="A24920" s="13" t="s">
        <v>30782</v>
      </c>
      <c r="B24920" s="14" t="s">
        <v>21805</v>
      </c>
    </row>
    <row r="24921" spans="1:2" ht="15.75" thickBot="1" x14ac:dyDescent="0.3">
      <c r="A24921" s="13" t="s">
        <v>29620</v>
      </c>
      <c r="B24921" s="14" t="s">
        <v>11584</v>
      </c>
    </row>
    <row r="24922" spans="1:2" ht="15.75" thickBot="1" x14ac:dyDescent="0.3">
      <c r="A24922" s="13" t="s">
        <v>24934</v>
      </c>
      <c r="B24922" s="14" t="s">
        <v>31622</v>
      </c>
    </row>
    <row r="24923" spans="1:2" ht="15.75" thickBot="1" x14ac:dyDescent="0.3">
      <c r="A24923" s="13" t="s">
        <v>26043</v>
      </c>
      <c r="B24923" s="14" t="s">
        <v>11978</v>
      </c>
    </row>
    <row r="24924" spans="1:2" ht="15.75" thickBot="1" x14ac:dyDescent="0.3">
      <c r="A24924" s="13" t="s">
        <v>23719</v>
      </c>
      <c r="B24924" s="14" t="s">
        <v>31620</v>
      </c>
    </row>
    <row r="24925" spans="1:2" ht="15.75" thickBot="1" x14ac:dyDescent="0.3">
      <c r="A24925" s="13" t="s">
        <v>23729</v>
      </c>
      <c r="B24925" s="14" t="s">
        <v>31620</v>
      </c>
    </row>
    <row r="24926" spans="1:2" ht="15.75" thickBot="1" x14ac:dyDescent="0.3">
      <c r="A24926" s="13" t="s">
        <v>29035</v>
      </c>
      <c r="B24926" s="14" t="s">
        <v>11584</v>
      </c>
    </row>
    <row r="24927" spans="1:2" ht="15.75" thickBot="1" x14ac:dyDescent="0.3">
      <c r="A24927" s="13" t="s">
        <v>23960</v>
      </c>
      <c r="B24927" s="14" t="s">
        <v>854</v>
      </c>
    </row>
    <row r="24928" spans="1:2" ht="15.75" thickBot="1" x14ac:dyDescent="0.3">
      <c r="A24928" s="13" t="s">
        <v>23506</v>
      </c>
      <c r="B24928" s="14" t="s">
        <v>104</v>
      </c>
    </row>
    <row r="24929" spans="1:2" ht="15.75" thickBot="1" x14ac:dyDescent="0.3">
      <c r="A24929" s="13" t="s">
        <v>26139</v>
      </c>
      <c r="B24929" s="14" t="s">
        <v>13081</v>
      </c>
    </row>
    <row r="24930" spans="1:2" ht="15.75" thickBot="1" x14ac:dyDescent="0.3">
      <c r="A24930" s="13" t="s">
        <v>28906</v>
      </c>
      <c r="B24930" s="14" t="s">
        <v>11584</v>
      </c>
    </row>
    <row r="24931" spans="1:2" ht="15.75" thickBot="1" x14ac:dyDescent="0.3">
      <c r="A24931" s="13" t="s">
        <v>25809</v>
      </c>
      <c r="B24931" s="14" t="s">
        <v>31619</v>
      </c>
    </row>
    <row r="24932" spans="1:2" ht="15.75" thickBot="1" x14ac:dyDescent="0.3">
      <c r="A24932" s="13" t="s">
        <v>30752</v>
      </c>
      <c r="B24932" s="14" t="s">
        <v>21805</v>
      </c>
    </row>
    <row r="24933" spans="1:2" ht="15.75" thickBot="1" x14ac:dyDescent="0.3">
      <c r="A24933" s="13" t="s">
        <v>28968</v>
      </c>
      <c r="B24933" s="14" t="s">
        <v>11584</v>
      </c>
    </row>
    <row r="24934" spans="1:2" ht="15.75" thickBot="1" x14ac:dyDescent="0.3">
      <c r="A24934" s="13" t="s">
        <v>27892</v>
      </c>
      <c r="B24934" s="14" t="s">
        <v>21735</v>
      </c>
    </row>
    <row r="24935" spans="1:2" ht="15.75" thickBot="1" x14ac:dyDescent="0.3">
      <c r="A24935" s="13" t="s">
        <v>27382</v>
      </c>
      <c r="B24935" s="14" t="s">
        <v>10923</v>
      </c>
    </row>
    <row r="24936" spans="1:2" ht="15.75" thickBot="1" x14ac:dyDescent="0.3">
      <c r="A24936" s="13" t="s">
        <v>24784</v>
      </c>
      <c r="B24936" s="14" t="s">
        <v>31622</v>
      </c>
    </row>
    <row r="24937" spans="1:2" ht="15.75" thickBot="1" x14ac:dyDescent="0.3">
      <c r="A24937" s="13" t="s">
        <v>28254</v>
      </c>
      <c r="B24937" s="14" t="s">
        <v>726</v>
      </c>
    </row>
    <row r="24938" spans="1:2" ht="15.75" thickBot="1" x14ac:dyDescent="0.3">
      <c r="A24938" s="13" t="s">
        <v>27891</v>
      </c>
      <c r="B24938" s="14" t="s">
        <v>31623</v>
      </c>
    </row>
    <row r="24939" spans="1:2" ht="15.75" thickBot="1" x14ac:dyDescent="0.3">
      <c r="A24939" s="13" t="s">
        <v>24472</v>
      </c>
      <c r="B24939" s="14" t="s">
        <v>10909</v>
      </c>
    </row>
    <row r="24940" spans="1:2" ht="15.75" thickBot="1" x14ac:dyDescent="0.3">
      <c r="A24940" s="13" t="s">
        <v>23744</v>
      </c>
      <c r="B24940" s="14" t="s">
        <v>31620</v>
      </c>
    </row>
    <row r="24941" spans="1:2" ht="15.75" thickBot="1" x14ac:dyDescent="0.3">
      <c r="A24941" s="13" t="s">
        <v>29030</v>
      </c>
      <c r="B24941" s="14" t="s">
        <v>11584</v>
      </c>
    </row>
    <row r="24942" spans="1:2" ht="15.75" thickBot="1" x14ac:dyDescent="0.3">
      <c r="A24942" s="13" t="s">
        <v>27689</v>
      </c>
      <c r="B24942" s="14" t="s">
        <v>2482</v>
      </c>
    </row>
    <row r="24943" spans="1:2" ht="15.75" thickBot="1" x14ac:dyDescent="0.3">
      <c r="A24943" s="13" t="s">
        <v>24287</v>
      </c>
      <c r="B24943" s="14" t="s">
        <v>31617</v>
      </c>
    </row>
    <row r="24944" spans="1:2" ht="15.75" thickBot="1" x14ac:dyDescent="0.3">
      <c r="A24944" s="13" t="s">
        <v>26041</v>
      </c>
      <c r="B24944" s="14" t="s">
        <v>11978</v>
      </c>
    </row>
    <row r="24945" spans="1:2" ht="15.75" thickBot="1" x14ac:dyDescent="0.3">
      <c r="A24945" s="13" t="s">
        <v>23584</v>
      </c>
      <c r="B24945" s="14" t="s">
        <v>31620</v>
      </c>
    </row>
    <row r="24946" spans="1:2" ht="15.75" thickBot="1" x14ac:dyDescent="0.3">
      <c r="A24946" s="13" t="s">
        <v>26138</v>
      </c>
      <c r="B24946" s="14" t="s">
        <v>13081</v>
      </c>
    </row>
    <row r="24947" spans="1:2" ht="15.75" thickBot="1" x14ac:dyDescent="0.3">
      <c r="A24947" s="13" t="s">
        <v>28562</v>
      </c>
      <c r="B24947" s="14" t="s">
        <v>11309</v>
      </c>
    </row>
    <row r="24948" spans="1:2" ht="15.75" thickBot="1" x14ac:dyDescent="0.3">
      <c r="A24948" s="13" t="s">
        <v>28489</v>
      </c>
      <c r="B24948" s="14" t="s">
        <v>3948</v>
      </c>
    </row>
    <row r="24949" spans="1:2" ht="15.75" thickBot="1" x14ac:dyDescent="0.3">
      <c r="A24949" s="13" t="s">
        <v>29636</v>
      </c>
      <c r="B24949" s="14" t="s">
        <v>11584</v>
      </c>
    </row>
    <row r="24950" spans="1:2" ht="15.75" thickBot="1" x14ac:dyDescent="0.3">
      <c r="A24950" s="13" t="s">
        <v>29361</v>
      </c>
      <c r="B24950" s="14" t="s">
        <v>21735</v>
      </c>
    </row>
    <row r="24951" spans="1:2" ht="15.75" thickBot="1" x14ac:dyDescent="0.3">
      <c r="A24951" s="13" t="s">
        <v>26144</v>
      </c>
      <c r="B24951" s="14" t="s">
        <v>13081</v>
      </c>
    </row>
    <row r="24952" spans="1:2" ht="15.75" thickBot="1" x14ac:dyDescent="0.3">
      <c r="A24952" s="13" t="s">
        <v>29182</v>
      </c>
      <c r="B24952" s="14" t="s">
        <v>11584</v>
      </c>
    </row>
    <row r="24953" spans="1:2" ht="15.75" thickBot="1" x14ac:dyDescent="0.3">
      <c r="A24953" s="13" t="s">
        <v>24245</v>
      </c>
      <c r="B24953" s="14" t="s">
        <v>11469</v>
      </c>
    </row>
    <row r="24954" spans="1:2" ht="15.75" thickBot="1" x14ac:dyDescent="0.3">
      <c r="A24954" s="13" t="s">
        <v>25703</v>
      </c>
      <c r="B24954" s="14" t="s">
        <v>12031</v>
      </c>
    </row>
    <row r="24955" spans="1:2" ht="15.75" thickBot="1" x14ac:dyDescent="0.3">
      <c r="A24955" s="13" t="s">
        <v>31130</v>
      </c>
      <c r="B24955" s="14" t="s">
        <v>11591</v>
      </c>
    </row>
    <row r="24956" spans="1:2" ht="15.75" thickBot="1" x14ac:dyDescent="0.3">
      <c r="A24956" s="13" t="s">
        <v>24265</v>
      </c>
      <c r="B24956" s="14" t="s">
        <v>31617</v>
      </c>
    </row>
    <row r="24957" spans="1:2" ht="15.75" thickBot="1" x14ac:dyDescent="0.3">
      <c r="A24957" s="13" t="s">
        <v>28235</v>
      </c>
      <c r="B24957" s="14" t="s">
        <v>726</v>
      </c>
    </row>
    <row r="24958" spans="1:2" ht="15.75" thickBot="1" x14ac:dyDescent="0.3">
      <c r="A24958" s="13" t="s">
        <v>27841</v>
      </c>
      <c r="B24958" s="14" t="s">
        <v>31621</v>
      </c>
    </row>
    <row r="24959" spans="1:2" ht="15.75" thickBot="1" x14ac:dyDescent="0.3">
      <c r="A24959" s="13" t="s">
        <v>23963</v>
      </c>
      <c r="B24959" s="14" t="s">
        <v>11296</v>
      </c>
    </row>
    <row r="24960" spans="1:2" ht="15.75" thickBot="1" x14ac:dyDescent="0.3">
      <c r="A24960" s="13" t="s">
        <v>25112</v>
      </c>
      <c r="B24960" s="14" t="s">
        <v>31630</v>
      </c>
    </row>
    <row r="24961" spans="1:2" ht="15.75" thickBot="1" x14ac:dyDescent="0.3">
      <c r="A24961" s="13" t="s">
        <v>28814</v>
      </c>
      <c r="B24961" s="14" t="s">
        <v>11584</v>
      </c>
    </row>
    <row r="24962" spans="1:2" ht="15.75" thickBot="1" x14ac:dyDescent="0.3">
      <c r="A24962" s="13" t="s">
        <v>28997</v>
      </c>
      <c r="B24962" s="14" t="s">
        <v>11584</v>
      </c>
    </row>
    <row r="24963" spans="1:2" ht="15.75" thickBot="1" x14ac:dyDescent="0.3">
      <c r="A24963" s="13" t="s">
        <v>28272</v>
      </c>
      <c r="B24963" s="14" t="s">
        <v>726</v>
      </c>
    </row>
    <row r="24964" spans="1:2" ht="15.75" thickBot="1" x14ac:dyDescent="0.3">
      <c r="A24964" s="13" t="s">
        <v>24412</v>
      </c>
      <c r="B24964" s="14" t="s">
        <v>11970</v>
      </c>
    </row>
    <row r="24965" spans="1:2" ht="15.75" thickBot="1" x14ac:dyDescent="0.3">
      <c r="A24965" s="13" t="s">
        <v>25795</v>
      </c>
      <c r="B24965" s="14" t="s">
        <v>31619</v>
      </c>
    </row>
    <row r="24966" spans="1:2" ht="15.75" thickBot="1" x14ac:dyDescent="0.3">
      <c r="A24966" s="13" t="s">
        <v>27377</v>
      </c>
      <c r="B24966" s="14" t="s">
        <v>3459</v>
      </c>
    </row>
    <row r="24967" spans="1:2" ht="15.75" thickBot="1" x14ac:dyDescent="0.3">
      <c r="A24967" s="13" t="s">
        <v>30276</v>
      </c>
      <c r="B24967" s="14" t="s">
        <v>12889</v>
      </c>
    </row>
    <row r="24968" spans="1:2" ht="15.75" thickBot="1" x14ac:dyDescent="0.3">
      <c r="A24968" s="13" t="s">
        <v>25841</v>
      </c>
      <c r="B24968" s="14" t="s">
        <v>11866</v>
      </c>
    </row>
    <row r="24969" spans="1:2" ht="15.75" thickBot="1" x14ac:dyDescent="0.3">
      <c r="A24969" s="13" t="s">
        <v>24851</v>
      </c>
      <c r="B24969" s="14" t="s">
        <v>31622</v>
      </c>
    </row>
    <row r="24970" spans="1:2" ht="15.75" thickBot="1" x14ac:dyDescent="0.3">
      <c r="A24970" s="13" t="s">
        <v>23939</v>
      </c>
      <c r="B24970" s="14" t="s">
        <v>10798</v>
      </c>
    </row>
    <row r="24971" spans="1:2" ht="15.75" thickBot="1" x14ac:dyDescent="0.3">
      <c r="A24971" s="13" t="s">
        <v>31132</v>
      </c>
      <c r="B24971" s="14" t="s">
        <v>11591</v>
      </c>
    </row>
    <row r="24972" spans="1:2" ht="15.75" thickBot="1" x14ac:dyDescent="0.3">
      <c r="A24972" s="13" t="s">
        <v>31063</v>
      </c>
      <c r="B24972" s="14" t="s">
        <v>31634</v>
      </c>
    </row>
    <row r="24973" spans="1:2" ht="15.75" thickBot="1" x14ac:dyDescent="0.3">
      <c r="A24973" s="13" t="s">
        <v>23445</v>
      </c>
      <c r="B24973" s="14" t="s">
        <v>21735</v>
      </c>
    </row>
    <row r="24974" spans="1:2" ht="15.75" thickBot="1" x14ac:dyDescent="0.3">
      <c r="A24974" s="13" t="s">
        <v>29786</v>
      </c>
      <c r="B24974" s="14" t="s">
        <v>21735</v>
      </c>
    </row>
    <row r="24975" spans="1:2" ht="15.75" thickBot="1" x14ac:dyDescent="0.3">
      <c r="A24975" s="13" t="s">
        <v>29630</v>
      </c>
      <c r="B24975" s="14" t="s">
        <v>11584</v>
      </c>
    </row>
    <row r="24976" spans="1:2" ht="15.75" thickBot="1" x14ac:dyDescent="0.3">
      <c r="A24976" s="13" t="s">
        <v>25852</v>
      </c>
      <c r="B24976" s="14" t="s">
        <v>12358</v>
      </c>
    </row>
    <row r="24977" spans="1:2" ht="15.75" thickBot="1" x14ac:dyDescent="0.3">
      <c r="A24977" s="13" t="s">
        <v>31207</v>
      </c>
      <c r="B24977" s="14" t="s">
        <v>11978</v>
      </c>
    </row>
    <row r="24978" spans="1:2" ht="15.75" thickBot="1" x14ac:dyDescent="0.3">
      <c r="A24978" s="13" t="s">
        <v>23870</v>
      </c>
      <c r="B24978" s="14" t="s">
        <v>112</v>
      </c>
    </row>
    <row r="24979" spans="1:2" ht="15.75" thickBot="1" x14ac:dyDescent="0.3">
      <c r="A24979" s="13" t="s">
        <v>30726</v>
      </c>
      <c r="B24979" s="14" t="s">
        <v>21805</v>
      </c>
    </row>
    <row r="24980" spans="1:2" ht="15.75" thickBot="1" x14ac:dyDescent="0.3">
      <c r="A24980" s="13" t="s">
        <v>23566</v>
      </c>
      <c r="B24980" s="14" t="s">
        <v>10724</v>
      </c>
    </row>
    <row r="24981" spans="1:2" ht="15.75" thickBot="1" x14ac:dyDescent="0.3">
      <c r="A24981" s="13" t="s">
        <v>24432</v>
      </c>
      <c r="B24981" s="14" t="s">
        <v>11003</v>
      </c>
    </row>
    <row r="24982" spans="1:2" ht="15.75" thickBot="1" x14ac:dyDescent="0.3">
      <c r="A24982" s="13" t="s">
        <v>24303</v>
      </c>
      <c r="B24982" s="14" t="s">
        <v>31617</v>
      </c>
    </row>
    <row r="24983" spans="1:2" ht="15.75" thickBot="1" x14ac:dyDescent="0.3">
      <c r="A24983" s="13" t="s">
        <v>28219</v>
      </c>
      <c r="B24983" s="14" t="s">
        <v>726</v>
      </c>
    </row>
    <row r="24984" spans="1:2" ht="15.75" thickBot="1" x14ac:dyDescent="0.3">
      <c r="A24984" s="13" t="s">
        <v>30764</v>
      </c>
      <c r="B24984" s="14" t="s">
        <v>21805</v>
      </c>
    </row>
    <row r="24985" spans="1:2" ht="15.75" thickBot="1" x14ac:dyDescent="0.3">
      <c r="A24985" s="13" t="s">
        <v>24283</v>
      </c>
      <c r="B24985" s="14" t="s">
        <v>31617</v>
      </c>
    </row>
    <row r="24986" spans="1:2" ht="15.75" thickBot="1" x14ac:dyDescent="0.3">
      <c r="A24986" s="13" t="s">
        <v>28483</v>
      </c>
      <c r="B24986" s="14" t="s">
        <v>726</v>
      </c>
    </row>
    <row r="24987" spans="1:2" ht="15.75" thickBot="1" x14ac:dyDescent="0.3">
      <c r="A24987" s="13" t="s">
        <v>29566</v>
      </c>
      <c r="B24987" s="14" t="s">
        <v>11584</v>
      </c>
    </row>
    <row r="24988" spans="1:2" ht="15.75" thickBot="1" x14ac:dyDescent="0.3">
      <c r="A24988" s="13" t="s">
        <v>23748</v>
      </c>
      <c r="B24988" s="14" t="s">
        <v>31620</v>
      </c>
    </row>
    <row r="24989" spans="1:2" ht="15.75" thickBot="1" x14ac:dyDescent="0.3">
      <c r="A24989" s="13" t="s">
        <v>28494</v>
      </c>
      <c r="B24989" s="14" t="s">
        <v>11584</v>
      </c>
    </row>
    <row r="24990" spans="1:2" ht="15.75" thickBot="1" x14ac:dyDescent="0.3">
      <c r="A24990" s="13" t="s">
        <v>27879</v>
      </c>
      <c r="B24990" s="14" t="s">
        <v>31623</v>
      </c>
    </row>
    <row r="24991" spans="1:2" ht="15.75" thickBot="1" x14ac:dyDescent="0.3">
      <c r="A24991" s="13" t="s">
        <v>23857</v>
      </c>
      <c r="B24991" s="14" t="s">
        <v>11891</v>
      </c>
    </row>
    <row r="24992" spans="1:2" ht="15.75" thickBot="1" x14ac:dyDescent="0.3">
      <c r="A24992" s="13" t="s">
        <v>27845</v>
      </c>
      <c r="B24992" s="14" t="s">
        <v>31621</v>
      </c>
    </row>
    <row r="24993" spans="1:2" ht="15.75" thickBot="1" x14ac:dyDescent="0.3">
      <c r="A24993" s="13" t="s">
        <v>29661</v>
      </c>
      <c r="B24993" s="14" t="s">
        <v>11584</v>
      </c>
    </row>
    <row r="24994" spans="1:2" ht="15.75" thickBot="1" x14ac:dyDescent="0.3">
      <c r="A24994" s="13" t="s">
        <v>27389</v>
      </c>
      <c r="B24994" s="14" t="s">
        <v>4208</v>
      </c>
    </row>
    <row r="24995" spans="1:2" ht="15.75" thickBot="1" x14ac:dyDescent="0.3">
      <c r="A24995" s="13" t="s">
        <v>24796</v>
      </c>
      <c r="B24995" s="14" t="s">
        <v>31622</v>
      </c>
    </row>
    <row r="24996" spans="1:2" ht="15.75" thickBot="1" x14ac:dyDescent="0.3">
      <c r="A24996" s="13" t="s">
        <v>26732</v>
      </c>
      <c r="B24996" s="14" t="s">
        <v>11254</v>
      </c>
    </row>
    <row r="24997" spans="1:2" ht="15.75" thickBot="1" x14ac:dyDescent="0.3">
      <c r="A24997" s="13" t="s">
        <v>28170</v>
      </c>
      <c r="B24997" s="14" t="s">
        <v>726</v>
      </c>
    </row>
    <row r="24998" spans="1:2" ht="15.75" thickBot="1" x14ac:dyDescent="0.3">
      <c r="A24998" s="13" t="s">
        <v>29142</v>
      </c>
      <c r="B24998" s="14" t="s">
        <v>11584</v>
      </c>
    </row>
    <row r="24999" spans="1:2" ht="15.75" thickBot="1" x14ac:dyDescent="0.3">
      <c r="A24999" s="13" t="s">
        <v>28951</v>
      </c>
      <c r="B24999" s="14" t="s">
        <v>31639</v>
      </c>
    </row>
    <row r="25000" spans="1:2" ht="15.75" thickBot="1" x14ac:dyDescent="0.3">
      <c r="A25000" s="13" t="s">
        <v>24901</v>
      </c>
      <c r="B25000" s="14" t="s">
        <v>31622</v>
      </c>
    </row>
    <row r="25001" spans="1:2" ht="15.75" thickBot="1" x14ac:dyDescent="0.3">
      <c r="A25001" s="13" t="s">
        <v>24958</v>
      </c>
      <c r="B25001" s="14" t="s">
        <v>31622</v>
      </c>
    </row>
    <row r="25002" spans="1:2" ht="15.75" thickBot="1" x14ac:dyDescent="0.3">
      <c r="A25002" s="13" t="s">
        <v>24500</v>
      </c>
      <c r="B25002" s="14" t="s">
        <v>31648</v>
      </c>
    </row>
    <row r="25003" spans="1:2" ht="15.75" thickBot="1" x14ac:dyDescent="0.3">
      <c r="A25003" s="13" t="s">
        <v>23882</v>
      </c>
      <c r="B25003" s="14" t="s">
        <v>12030</v>
      </c>
    </row>
    <row r="25004" spans="1:2" ht="15.75" thickBot="1" x14ac:dyDescent="0.3">
      <c r="A25004" s="13" t="s">
        <v>27359</v>
      </c>
      <c r="B25004" s="14" t="s">
        <v>3704</v>
      </c>
    </row>
    <row r="25005" spans="1:2" ht="15.75" thickBot="1" x14ac:dyDescent="0.3">
      <c r="A25005" s="13" t="s">
        <v>27385</v>
      </c>
      <c r="B25005" s="14" t="s">
        <v>4378</v>
      </c>
    </row>
    <row r="25006" spans="1:2" ht="15.75" thickBot="1" x14ac:dyDescent="0.3">
      <c r="A25006" s="13" t="s">
        <v>27797</v>
      </c>
      <c r="B25006" s="14" t="s">
        <v>21735</v>
      </c>
    </row>
    <row r="25007" spans="1:2" ht="15.75" thickBot="1" x14ac:dyDescent="0.3">
      <c r="A25007" s="13" t="s">
        <v>29026</v>
      </c>
      <c r="B25007" s="14" t="s">
        <v>11584</v>
      </c>
    </row>
    <row r="25008" spans="1:2" ht="15.75" thickBot="1" x14ac:dyDescent="0.3">
      <c r="A25008" s="13" t="s">
        <v>27416</v>
      </c>
      <c r="B25008" s="14" t="s">
        <v>12632</v>
      </c>
    </row>
    <row r="25009" spans="1:2" ht="15.75" thickBot="1" x14ac:dyDescent="0.3">
      <c r="A25009" s="13" t="s">
        <v>28287</v>
      </c>
      <c r="B25009" s="14" t="s">
        <v>726</v>
      </c>
    </row>
    <row r="25010" spans="1:2" ht="15.75" thickBot="1" x14ac:dyDescent="0.3">
      <c r="A25010" s="13" t="s">
        <v>28898</v>
      </c>
      <c r="B25010" s="14" t="s">
        <v>11584</v>
      </c>
    </row>
    <row r="25011" spans="1:2" ht="15.75" thickBot="1" x14ac:dyDescent="0.3">
      <c r="A25011" s="13" t="s">
        <v>30136</v>
      </c>
      <c r="B25011" s="14" t="s">
        <v>21735</v>
      </c>
    </row>
    <row r="25012" spans="1:2" ht="15.75" thickBot="1" x14ac:dyDescent="0.3">
      <c r="A25012" s="13" t="s">
        <v>24418</v>
      </c>
      <c r="B25012" s="14" t="s">
        <v>11267</v>
      </c>
    </row>
    <row r="25013" spans="1:2" ht="15.75" thickBot="1" x14ac:dyDescent="0.3">
      <c r="A25013" s="13" t="s">
        <v>23876</v>
      </c>
      <c r="B25013" s="14" t="s">
        <v>12550</v>
      </c>
    </row>
    <row r="25014" spans="1:2" ht="15.75" thickBot="1" x14ac:dyDescent="0.3">
      <c r="A25014" s="13" t="s">
        <v>24933</v>
      </c>
      <c r="B25014" s="14" t="s">
        <v>31622</v>
      </c>
    </row>
    <row r="25015" spans="1:2" ht="15.75" thickBot="1" x14ac:dyDescent="0.3">
      <c r="A25015" s="13" t="s">
        <v>23764</v>
      </c>
      <c r="B25015" s="14" t="s">
        <v>10925</v>
      </c>
    </row>
    <row r="25016" spans="1:2" ht="15.75" thickBot="1" x14ac:dyDescent="0.3">
      <c r="A25016" s="13" t="s">
        <v>28151</v>
      </c>
      <c r="B25016" s="14" t="s">
        <v>726</v>
      </c>
    </row>
    <row r="25017" spans="1:2" ht="15.75" thickBot="1" x14ac:dyDescent="0.3">
      <c r="A25017" s="13" t="s">
        <v>30772</v>
      </c>
      <c r="B25017" s="14" t="s">
        <v>21805</v>
      </c>
    </row>
    <row r="25018" spans="1:2" ht="15.75" thickBot="1" x14ac:dyDescent="0.3">
      <c r="A25018" s="13" t="s">
        <v>23966</v>
      </c>
      <c r="B25018" s="14" t="s">
        <v>31631</v>
      </c>
    </row>
    <row r="25019" spans="1:2" ht="15.75" thickBot="1" x14ac:dyDescent="0.3">
      <c r="A25019" s="13" t="s">
        <v>28942</v>
      </c>
      <c r="B25019" s="14" t="s">
        <v>12526</v>
      </c>
    </row>
    <row r="25020" spans="1:2" ht="15.75" thickBot="1" x14ac:dyDescent="0.3">
      <c r="A25020" s="13" t="s">
        <v>25141</v>
      </c>
      <c r="B25020" s="14" t="s">
        <v>12280</v>
      </c>
    </row>
    <row r="25021" spans="1:2" ht="15.75" thickBot="1" x14ac:dyDescent="0.3">
      <c r="A25021" s="13" t="s">
        <v>23752</v>
      </c>
      <c r="B25021" s="14" t="s">
        <v>31620</v>
      </c>
    </row>
    <row r="25022" spans="1:2" ht="15.75" thickBot="1" x14ac:dyDescent="0.3">
      <c r="A25022" s="13" t="s">
        <v>23986</v>
      </c>
      <c r="B25022" s="14" t="s">
        <v>21735</v>
      </c>
    </row>
    <row r="25023" spans="1:2" ht="15.75" thickBot="1" x14ac:dyDescent="0.3">
      <c r="A25023" s="13" t="s">
        <v>25944</v>
      </c>
      <c r="B25023" s="14" t="s">
        <v>11978</v>
      </c>
    </row>
    <row r="25024" spans="1:2" ht="15.75" thickBot="1" x14ac:dyDescent="0.3">
      <c r="A25024" s="13" t="s">
        <v>24399</v>
      </c>
      <c r="B25024" s="14" t="s">
        <v>11864</v>
      </c>
    </row>
    <row r="25025" spans="1:2" ht="15.75" thickBot="1" x14ac:dyDescent="0.3">
      <c r="A25025" s="13" t="s">
        <v>27880</v>
      </c>
      <c r="B25025" s="14" t="s">
        <v>31623</v>
      </c>
    </row>
    <row r="25026" spans="1:2" ht="15.75" thickBot="1" x14ac:dyDescent="0.3">
      <c r="A25026" s="13" t="s">
        <v>25111</v>
      </c>
      <c r="B25026" s="14" t="s">
        <v>31630</v>
      </c>
    </row>
    <row r="25027" spans="1:2" ht="15.75" thickBot="1" x14ac:dyDescent="0.3">
      <c r="A25027" s="13" t="s">
        <v>23560</v>
      </c>
      <c r="B25027" s="14" t="s">
        <v>10702</v>
      </c>
    </row>
    <row r="25028" spans="1:2" ht="15.75" thickBot="1" x14ac:dyDescent="0.3">
      <c r="A25028" s="13" t="s">
        <v>23562</v>
      </c>
      <c r="B25028" s="14" t="s">
        <v>11964</v>
      </c>
    </row>
    <row r="25029" spans="1:2" ht="15.75" thickBot="1" x14ac:dyDescent="0.3">
      <c r="A25029" s="13" t="s">
        <v>28237</v>
      </c>
      <c r="B25029" s="14" t="s">
        <v>726</v>
      </c>
    </row>
    <row r="25030" spans="1:2" ht="15.75" thickBot="1" x14ac:dyDescent="0.3">
      <c r="A25030" s="13" t="s">
        <v>24379</v>
      </c>
      <c r="B25030" s="14" t="s">
        <v>31646</v>
      </c>
    </row>
    <row r="25031" spans="1:2" ht="15.75" thickBot="1" x14ac:dyDescent="0.3">
      <c r="A25031" s="13" t="s">
        <v>31487</v>
      </c>
      <c r="B25031" s="14" t="s">
        <v>31626</v>
      </c>
    </row>
    <row r="25032" spans="1:2" ht="15.75" thickBot="1" x14ac:dyDescent="0.3">
      <c r="A25032" s="13" t="s">
        <v>27366</v>
      </c>
      <c r="B25032" s="14" t="s">
        <v>3601</v>
      </c>
    </row>
    <row r="25033" spans="1:2" ht="15.75" thickBot="1" x14ac:dyDescent="0.3">
      <c r="A25033" s="13" t="s">
        <v>29016</v>
      </c>
      <c r="B25033" s="14" t="s">
        <v>11584</v>
      </c>
    </row>
    <row r="25034" spans="1:2" ht="15.75" thickBot="1" x14ac:dyDescent="0.3">
      <c r="A25034" s="13" t="s">
        <v>24060</v>
      </c>
      <c r="B25034" s="14" t="s">
        <v>21735</v>
      </c>
    </row>
    <row r="25035" spans="1:2" ht="15.75" thickBot="1" x14ac:dyDescent="0.3">
      <c r="A25035" s="13" t="s">
        <v>29029</v>
      </c>
      <c r="B25035" s="14" t="s">
        <v>11584</v>
      </c>
    </row>
    <row r="25036" spans="1:2" ht="15.75" thickBot="1" x14ac:dyDescent="0.3">
      <c r="A25036" s="13" t="s">
        <v>28964</v>
      </c>
      <c r="B25036" s="14" t="s">
        <v>11584</v>
      </c>
    </row>
    <row r="25037" spans="1:2" ht="15.75" thickBot="1" x14ac:dyDescent="0.3">
      <c r="A25037" s="13" t="s">
        <v>30689</v>
      </c>
      <c r="B25037" s="14" t="s">
        <v>21805</v>
      </c>
    </row>
    <row r="25038" spans="1:2" ht="15.75" thickBot="1" x14ac:dyDescent="0.3">
      <c r="A25038" s="13" t="s">
        <v>23772</v>
      </c>
      <c r="B25038" s="14" t="s">
        <v>10487</v>
      </c>
    </row>
    <row r="25039" spans="1:2" ht="15.75" thickBot="1" x14ac:dyDescent="0.3">
      <c r="A25039" s="13" t="s">
        <v>30021</v>
      </c>
      <c r="B25039" s="14" t="s">
        <v>21735</v>
      </c>
    </row>
    <row r="25040" spans="1:2" ht="15.75" thickBot="1" x14ac:dyDescent="0.3">
      <c r="A25040" s="13" t="s">
        <v>23594</v>
      </c>
      <c r="B25040" s="14" t="s">
        <v>31620</v>
      </c>
    </row>
    <row r="25041" spans="1:2" ht="15.75" thickBot="1" x14ac:dyDescent="0.3">
      <c r="A25041" s="13" t="s">
        <v>24300</v>
      </c>
      <c r="B25041" s="14" t="s">
        <v>31617</v>
      </c>
    </row>
    <row r="25042" spans="1:2" ht="15.75" thickBot="1" x14ac:dyDescent="0.3">
      <c r="A25042" s="13" t="s">
        <v>30769</v>
      </c>
      <c r="B25042" s="14" t="s">
        <v>21805</v>
      </c>
    </row>
    <row r="25043" spans="1:2" ht="15.75" thickBot="1" x14ac:dyDescent="0.3">
      <c r="A25043" s="13" t="s">
        <v>30743</v>
      </c>
      <c r="B25043" s="14" t="s">
        <v>21805</v>
      </c>
    </row>
    <row r="25044" spans="1:2" ht="15.75" thickBot="1" x14ac:dyDescent="0.3">
      <c r="A25044" s="13" t="s">
        <v>24314</v>
      </c>
      <c r="B25044" s="14" t="s">
        <v>31618</v>
      </c>
    </row>
    <row r="25045" spans="1:2" ht="15.75" thickBot="1" x14ac:dyDescent="0.3">
      <c r="A25045" s="13" t="s">
        <v>30786</v>
      </c>
      <c r="B25045" s="14" t="s">
        <v>21805</v>
      </c>
    </row>
    <row r="25046" spans="1:2" ht="15.75" thickBot="1" x14ac:dyDescent="0.3">
      <c r="A25046" s="13" t="s">
        <v>28266</v>
      </c>
      <c r="B25046" s="14" t="s">
        <v>726</v>
      </c>
    </row>
    <row r="25047" spans="1:2" ht="15.75" thickBot="1" x14ac:dyDescent="0.3">
      <c r="A25047" s="13" t="s">
        <v>29827</v>
      </c>
      <c r="B25047" s="14" t="s">
        <v>21735</v>
      </c>
    </row>
    <row r="25048" spans="1:2" ht="15.75" thickBot="1" x14ac:dyDescent="0.3">
      <c r="A25048" s="13" t="s">
        <v>31218</v>
      </c>
      <c r="B25048" s="14" t="s">
        <v>11978</v>
      </c>
    </row>
    <row r="25049" spans="1:2" ht="15.75" thickBot="1" x14ac:dyDescent="0.3">
      <c r="A25049" s="13" t="s">
        <v>24845</v>
      </c>
      <c r="B25049" s="14" t="s">
        <v>31622</v>
      </c>
    </row>
    <row r="25050" spans="1:2" ht="15.75" thickBot="1" x14ac:dyDescent="0.3">
      <c r="A25050" s="13" t="s">
        <v>31118</v>
      </c>
      <c r="B25050" s="14" t="s">
        <v>11978</v>
      </c>
    </row>
    <row r="25051" spans="1:2" ht="15.75" thickBot="1" x14ac:dyDescent="0.3">
      <c r="A25051" s="13" t="s">
        <v>30191</v>
      </c>
      <c r="B25051" s="14" t="s">
        <v>21735</v>
      </c>
    </row>
    <row r="25052" spans="1:2" ht="15.75" thickBot="1" x14ac:dyDescent="0.3">
      <c r="A25052" s="13" t="s">
        <v>24870</v>
      </c>
      <c r="B25052" s="14" t="s">
        <v>10909</v>
      </c>
    </row>
    <row r="25053" spans="1:2" ht="15.75" thickBot="1" x14ac:dyDescent="0.3">
      <c r="A25053" s="13" t="s">
        <v>24056</v>
      </c>
      <c r="B25053" s="14" t="s">
        <v>31620</v>
      </c>
    </row>
    <row r="25054" spans="1:2" ht="15.75" thickBot="1" x14ac:dyDescent="0.3">
      <c r="A25054" s="13" t="s">
        <v>27448</v>
      </c>
      <c r="B25054" s="14" t="s">
        <v>11939</v>
      </c>
    </row>
    <row r="25055" spans="1:2" ht="15.75" thickBot="1" x14ac:dyDescent="0.3">
      <c r="A25055" s="13" t="s">
        <v>31494</v>
      </c>
      <c r="B25055" s="14" t="s">
        <v>31626</v>
      </c>
    </row>
    <row r="25056" spans="1:2" ht="15.75" thickBot="1" x14ac:dyDescent="0.3">
      <c r="A25056" s="13" t="s">
        <v>29025</v>
      </c>
      <c r="B25056" s="14" t="s">
        <v>11584</v>
      </c>
    </row>
    <row r="25057" spans="1:2" ht="15.75" thickBot="1" x14ac:dyDescent="0.3">
      <c r="A25057" s="13" t="s">
        <v>29193</v>
      </c>
      <c r="B25057" s="14" t="s">
        <v>11584</v>
      </c>
    </row>
    <row r="25058" spans="1:2" ht="15.75" thickBot="1" x14ac:dyDescent="0.3">
      <c r="A25058" s="13" t="s">
        <v>25807</v>
      </c>
      <c r="B25058" s="14" t="s">
        <v>31619</v>
      </c>
    </row>
    <row r="25059" spans="1:2" ht="15.75" thickBot="1" x14ac:dyDescent="0.3">
      <c r="A25059" s="13" t="s">
        <v>30032</v>
      </c>
      <c r="B25059" s="14" t="s">
        <v>21735</v>
      </c>
    </row>
    <row r="25060" spans="1:2" ht="15.75" thickBot="1" x14ac:dyDescent="0.3">
      <c r="A25060" s="13" t="s">
        <v>23894</v>
      </c>
      <c r="B25060" s="14" t="s">
        <v>1034</v>
      </c>
    </row>
    <row r="25061" spans="1:2" ht="15.75" thickBot="1" x14ac:dyDescent="0.3">
      <c r="A25061" s="13" t="s">
        <v>25990</v>
      </c>
      <c r="B25061" s="14" t="s">
        <v>854</v>
      </c>
    </row>
    <row r="25062" spans="1:2" ht="15.75" thickBot="1" x14ac:dyDescent="0.3">
      <c r="A25062" s="13" t="s">
        <v>28247</v>
      </c>
      <c r="B25062" s="14" t="s">
        <v>726</v>
      </c>
    </row>
    <row r="25063" spans="1:2" ht="15.75" thickBot="1" x14ac:dyDescent="0.3">
      <c r="A25063" s="13" t="s">
        <v>24825</v>
      </c>
      <c r="B25063" s="14" t="s">
        <v>31622</v>
      </c>
    </row>
    <row r="25064" spans="1:2" ht="15.75" thickBot="1" x14ac:dyDescent="0.3">
      <c r="A25064" s="13" t="s">
        <v>28912</v>
      </c>
      <c r="B25064" s="14" t="s">
        <v>11584</v>
      </c>
    </row>
    <row r="25065" spans="1:2" ht="15.75" thickBot="1" x14ac:dyDescent="0.3">
      <c r="A25065" s="13" t="s">
        <v>27842</v>
      </c>
      <c r="B25065" s="14" t="s">
        <v>31621</v>
      </c>
    </row>
    <row r="25066" spans="1:2" ht="15.75" thickBot="1" x14ac:dyDescent="0.3">
      <c r="A25066" s="13" t="s">
        <v>24398</v>
      </c>
      <c r="B25066" s="14" t="s">
        <v>11970</v>
      </c>
    </row>
    <row r="25067" spans="1:2" ht="15.75" thickBot="1" x14ac:dyDescent="0.3">
      <c r="A25067" s="13" t="s">
        <v>28102</v>
      </c>
      <c r="B25067" s="14" t="s">
        <v>726</v>
      </c>
    </row>
    <row r="25068" spans="1:2" ht="15.75" thickBot="1" x14ac:dyDescent="0.3">
      <c r="A25068" s="13" t="s">
        <v>28160</v>
      </c>
      <c r="B25068" s="14" t="s">
        <v>726</v>
      </c>
    </row>
    <row r="25069" spans="1:2" ht="15.75" thickBot="1" x14ac:dyDescent="0.3">
      <c r="A25069" s="13" t="s">
        <v>24813</v>
      </c>
      <c r="B25069" s="14" t="s">
        <v>31622</v>
      </c>
    </row>
    <row r="25070" spans="1:2" ht="15.75" thickBot="1" x14ac:dyDescent="0.3">
      <c r="A25070" s="13" t="s">
        <v>31649</v>
      </c>
      <c r="B25070" s="14" t="s">
        <v>726</v>
      </c>
    </row>
    <row r="25071" spans="1:2" ht="15.75" thickBot="1" x14ac:dyDescent="0.3">
      <c r="A25071" s="13" t="s">
        <v>28239</v>
      </c>
      <c r="B25071" s="14" t="s">
        <v>726</v>
      </c>
    </row>
    <row r="25072" spans="1:2" ht="15.75" thickBot="1" x14ac:dyDescent="0.3">
      <c r="A25072" s="13" t="s">
        <v>29045</v>
      </c>
      <c r="B25072" s="14" t="s">
        <v>4391</v>
      </c>
    </row>
    <row r="25073" spans="1:2" ht="15.75" thickBot="1" x14ac:dyDescent="0.3">
      <c r="A25073" s="13" t="s">
        <v>30760</v>
      </c>
      <c r="B25073" s="14" t="s">
        <v>21805</v>
      </c>
    </row>
    <row r="25074" spans="1:2" ht="15.75" thickBot="1" x14ac:dyDescent="0.3">
      <c r="A25074" s="13" t="s">
        <v>27881</v>
      </c>
      <c r="B25074" s="14" t="s">
        <v>31623</v>
      </c>
    </row>
    <row r="25075" spans="1:2" ht="15.75" thickBot="1" x14ac:dyDescent="0.3">
      <c r="A25075" s="13" t="s">
        <v>28356</v>
      </c>
      <c r="B25075" s="14" t="s">
        <v>11213</v>
      </c>
    </row>
    <row r="25076" spans="1:2" ht="15.75" thickBot="1" x14ac:dyDescent="0.3">
      <c r="A25076" s="13" t="s">
        <v>27378</v>
      </c>
      <c r="B25076" s="14" t="s">
        <v>3459</v>
      </c>
    </row>
    <row r="25077" spans="1:2" ht="15.75" thickBot="1" x14ac:dyDescent="0.3">
      <c r="A25077" s="13" t="s">
        <v>28268</v>
      </c>
      <c r="B25077" s="14" t="s">
        <v>726</v>
      </c>
    </row>
    <row r="25078" spans="1:2" ht="15.75" thickBot="1" x14ac:dyDescent="0.3">
      <c r="A25078" s="13" t="s">
        <v>25194</v>
      </c>
      <c r="B25078" s="14" t="s">
        <v>31617</v>
      </c>
    </row>
    <row r="25079" spans="1:2" ht="15.75" thickBot="1" x14ac:dyDescent="0.3">
      <c r="A25079" s="13" t="s">
        <v>25099</v>
      </c>
      <c r="B25079" s="14" t="s">
        <v>31630</v>
      </c>
    </row>
    <row r="25080" spans="1:2" ht="15.75" thickBot="1" x14ac:dyDescent="0.3">
      <c r="A25080" s="13" t="s">
        <v>26015</v>
      </c>
      <c r="B25080" s="14" t="s">
        <v>11978</v>
      </c>
    </row>
    <row r="25081" spans="1:2" ht="15.75" thickBot="1" x14ac:dyDescent="0.3">
      <c r="A25081" s="13" t="s">
        <v>23493</v>
      </c>
      <c r="B25081" s="14" t="s">
        <v>31645</v>
      </c>
    </row>
    <row r="25082" spans="1:2" ht="15.75" thickBot="1" x14ac:dyDescent="0.3">
      <c r="A25082" s="13" t="s">
        <v>27862</v>
      </c>
      <c r="B25082" s="14" t="s">
        <v>31621</v>
      </c>
    </row>
    <row r="25083" spans="1:2" ht="15.75" thickBot="1" x14ac:dyDescent="0.3">
      <c r="A25083" s="13" t="s">
        <v>29569</v>
      </c>
      <c r="B25083" s="14" t="s">
        <v>11584</v>
      </c>
    </row>
    <row r="25084" spans="1:2" ht="15.75" thickBot="1" x14ac:dyDescent="0.3">
      <c r="A25084" s="13" t="s">
        <v>31272</v>
      </c>
      <c r="B25084" s="14" t="s">
        <v>12284</v>
      </c>
    </row>
    <row r="25085" spans="1:2" ht="15.75" thickBot="1" x14ac:dyDescent="0.3">
      <c r="A25085" s="13" t="s">
        <v>23759</v>
      </c>
      <c r="B25085" s="14" t="s">
        <v>31620</v>
      </c>
    </row>
    <row r="25086" spans="1:2" ht="15.75" thickBot="1" x14ac:dyDescent="0.3">
      <c r="A25086" s="13" t="s">
        <v>28251</v>
      </c>
      <c r="B25086" s="14" t="s">
        <v>726</v>
      </c>
    </row>
    <row r="25087" spans="1:2" ht="15.75" thickBot="1" x14ac:dyDescent="0.3">
      <c r="A25087" s="13" t="s">
        <v>23580</v>
      </c>
      <c r="B25087" s="14" t="s">
        <v>11526</v>
      </c>
    </row>
    <row r="25088" spans="1:2" ht="15.75" thickBot="1" x14ac:dyDescent="0.3">
      <c r="A25088" s="13" t="s">
        <v>24942</v>
      </c>
      <c r="B25088" s="14" t="s">
        <v>31622</v>
      </c>
    </row>
    <row r="25089" spans="1:2" ht="15.75" thickBot="1" x14ac:dyDescent="0.3">
      <c r="A25089" s="13" t="s">
        <v>29623</v>
      </c>
      <c r="B25089" s="14" t="s">
        <v>11584</v>
      </c>
    </row>
    <row r="25090" spans="1:2" ht="15.75" thickBot="1" x14ac:dyDescent="0.3">
      <c r="A25090" s="13" t="s">
        <v>29631</v>
      </c>
      <c r="B25090" s="14" t="s">
        <v>11584</v>
      </c>
    </row>
    <row r="25091" spans="1:2" ht="15.75" thickBot="1" x14ac:dyDescent="0.3">
      <c r="A25091" s="13" t="s">
        <v>23720</v>
      </c>
      <c r="B25091" s="14" t="s">
        <v>31620</v>
      </c>
    </row>
    <row r="25092" spans="1:2" ht="15.75" thickBot="1" x14ac:dyDescent="0.3">
      <c r="A25092" s="13" t="s">
        <v>30745</v>
      </c>
      <c r="B25092" s="14" t="s">
        <v>31635</v>
      </c>
    </row>
    <row r="25093" spans="1:2" ht="15.75" thickBot="1" x14ac:dyDescent="0.3">
      <c r="A25093" s="13" t="s">
        <v>30746</v>
      </c>
      <c r="B25093" s="14" t="s">
        <v>11978</v>
      </c>
    </row>
    <row r="25094" spans="1:2" ht="15.75" thickBot="1" x14ac:dyDescent="0.3">
      <c r="A25094" s="13" t="s">
        <v>23496</v>
      </c>
      <c r="B25094" s="14" t="s">
        <v>12630</v>
      </c>
    </row>
    <row r="25095" spans="1:2" ht="15.75" thickBot="1" x14ac:dyDescent="0.3">
      <c r="A25095" s="13" t="s">
        <v>23828</v>
      </c>
      <c r="B25095" s="14" t="s">
        <v>21735</v>
      </c>
    </row>
    <row r="25096" spans="1:2" ht="15.75" thickBot="1" x14ac:dyDescent="0.3">
      <c r="A25096" s="13" t="s">
        <v>31062</v>
      </c>
      <c r="B25096" s="14" t="s">
        <v>31634</v>
      </c>
    </row>
    <row r="25097" spans="1:2" ht="15.75" thickBot="1" x14ac:dyDescent="0.3">
      <c r="A25097" s="13" t="s">
        <v>26155</v>
      </c>
      <c r="B25097" s="14" t="s">
        <v>13081</v>
      </c>
    </row>
    <row r="25098" spans="1:2" ht="15.75" thickBot="1" x14ac:dyDescent="0.3">
      <c r="A25098" s="13" t="s">
        <v>31128</v>
      </c>
      <c r="B25098" s="14" t="s">
        <v>11591</v>
      </c>
    </row>
    <row r="25099" spans="1:2" ht="15.75" thickBot="1" x14ac:dyDescent="0.3">
      <c r="A25099" s="13" t="s">
        <v>30787</v>
      </c>
      <c r="B25099" s="14" t="s">
        <v>21805</v>
      </c>
    </row>
    <row r="25100" spans="1:2" ht="15.75" thickBot="1" x14ac:dyDescent="0.3">
      <c r="A25100" s="13" t="s">
        <v>23877</v>
      </c>
      <c r="B25100" s="14" t="s">
        <v>11060</v>
      </c>
    </row>
    <row r="25101" spans="1:2" ht="15.75" thickBot="1" x14ac:dyDescent="0.3">
      <c r="A25101" s="13" t="s">
        <v>24012</v>
      </c>
      <c r="B25101" s="14" t="s">
        <v>21735</v>
      </c>
    </row>
    <row r="25102" spans="1:2" ht="15.75" thickBot="1" x14ac:dyDescent="0.3">
      <c r="A25102" s="13" t="s">
        <v>23974</v>
      </c>
      <c r="B25102" s="14" t="s">
        <v>31631</v>
      </c>
    </row>
    <row r="25103" spans="1:2" ht="15.75" thickBot="1" x14ac:dyDescent="0.3">
      <c r="A25103" s="13" t="s">
        <v>27373</v>
      </c>
      <c r="B25103" s="14" t="s">
        <v>4151</v>
      </c>
    </row>
    <row r="25104" spans="1:2" ht="15.75" thickBot="1" x14ac:dyDescent="0.3">
      <c r="A25104" s="13" t="s">
        <v>24922</v>
      </c>
      <c r="B25104" s="14" t="s">
        <v>31622</v>
      </c>
    </row>
    <row r="25105" spans="1:2" ht="15.75" thickBot="1" x14ac:dyDescent="0.3">
      <c r="A25105" s="13" t="s">
        <v>29057</v>
      </c>
      <c r="B25105" s="14" t="s">
        <v>12652</v>
      </c>
    </row>
    <row r="25106" spans="1:2" ht="15.75" thickBot="1" x14ac:dyDescent="0.3">
      <c r="A25106" s="13" t="s">
        <v>28176</v>
      </c>
      <c r="B25106" s="14" t="s">
        <v>726</v>
      </c>
    </row>
    <row r="25107" spans="1:2" ht="15.75" thickBot="1" x14ac:dyDescent="0.3">
      <c r="A25107" s="13" t="s">
        <v>25976</v>
      </c>
      <c r="B25107" s="14" t="s">
        <v>11978</v>
      </c>
    </row>
    <row r="25108" spans="1:2" ht="15.75" thickBot="1" x14ac:dyDescent="0.3">
      <c r="A25108" s="13" t="s">
        <v>23436</v>
      </c>
      <c r="B25108" s="14" t="s">
        <v>11868</v>
      </c>
    </row>
    <row r="25109" spans="1:2" ht="15.75" thickBot="1" x14ac:dyDescent="0.3">
      <c r="A25109" s="13" t="s">
        <v>26806</v>
      </c>
      <c r="B25109" s="14" t="s">
        <v>104</v>
      </c>
    </row>
    <row r="25110" spans="1:2" ht="15.75" thickBot="1" x14ac:dyDescent="0.3">
      <c r="A25110" s="13" t="s">
        <v>28952</v>
      </c>
      <c r="B25110" s="14" t="s">
        <v>31639</v>
      </c>
    </row>
    <row r="25111" spans="1:2" ht="15.75" thickBot="1" x14ac:dyDescent="0.3">
      <c r="A25111" s="13" t="s">
        <v>26133</v>
      </c>
      <c r="B25111" s="14" t="s">
        <v>13081</v>
      </c>
    </row>
    <row r="25112" spans="1:2" ht="15.75" thickBot="1" x14ac:dyDescent="0.3">
      <c r="A25112" s="13" t="s">
        <v>24024</v>
      </c>
      <c r="B25112" s="14" t="s">
        <v>31620</v>
      </c>
    </row>
    <row r="25113" spans="1:2" ht="15.75" thickBot="1" x14ac:dyDescent="0.3">
      <c r="A25113" s="13" t="s">
        <v>24345</v>
      </c>
      <c r="B25113" s="14" t="s">
        <v>5557</v>
      </c>
    </row>
    <row r="25114" spans="1:2" ht="15.75" thickBot="1" x14ac:dyDescent="0.3">
      <c r="A25114" s="13" t="s">
        <v>23789</v>
      </c>
      <c r="B25114" s="14" t="s">
        <v>11494</v>
      </c>
    </row>
    <row r="25115" spans="1:2" ht="15.75" thickBot="1" x14ac:dyDescent="0.3">
      <c r="A25115" s="13" t="s">
        <v>27368</v>
      </c>
      <c r="B25115" s="14" t="s">
        <v>4382</v>
      </c>
    </row>
    <row r="25116" spans="1:2" ht="15.75" thickBot="1" x14ac:dyDescent="0.3">
      <c r="A25116" s="13" t="s">
        <v>30992</v>
      </c>
      <c r="B25116" s="14" t="s">
        <v>11591</v>
      </c>
    </row>
    <row r="25117" spans="1:2" ht="15.75" thickBot="1" x14ac:dyDescent="0.3">
      <c r="A25117" s="13" t="s">
        <v>28178</v>
      </c>
      <c r="B25117" s="14" t="s">
        <v>726</v>
      </c>
    </row>
    <row r="25118" spans="1:2" ht="15.75" thickBot="1" x14ac:dyDescent="0.3">
      <c r="A25118" s="13" t="s">
        <v>27358</v>
      </c>
      <c r="B25118" s="14" t="s">
        <v>5549</v>
      </c>
    </row>
    <row r="25119" spans="1:2" ht="15.75" thickBot="1" x14ac:dyDescent="0.3">
      <c r="A25119" s="13" t="s">
        <v>23432</v>
      </c>
      <c r="B25119" s="14" t="s">
        <v>11950</v>
      </c>
    </row>
    <row r="25120" spans="1:2" ht="15.75" thickBot="1" x14ac:dyDescent="0.3">
      <c r="A25120" s="13" t="s">
        <v>27839</v>
      </c>
      <c r="B25120" s="14" t="s">
        <v>21735</v>
      </c>
    </row>
    <row r="25121" spans="1:2" ht="15.75" thickBot="1" x14ac:dyDescent="0.3">
      <c r="A25121" s="13" t="s">
        <v>23878</v>
      </c>
      <c r="B25121" s="14" t="s">
        <v>10724</v>
      </c>
    </row>
    <row r="25122" spans="1:2" ht="15.75" thickBot="1" x14ac:dyDescent="0.3">
      <c r="A25122" s="13" t="s">
        <v>28931</v>
      </c>
      <c r="B25122" s="14" t="s">
        <v>11584</v>
      </c>
    </row>
    <row r="25123" spans="1:2" ht="15.75" thickBot="1" x14ac:dyDescent="0.3">
      <c r="A25123" s="13" t="s">
        <v>24912</v>
      </c>
      <c r="B25123" s="14" t="s">
        <v>31622</v>
      </c>
    </row>
    <row r="25124" spans="1:2" ht="15.75" thickBot="1" x14ac:dyDescent="0.3">
      <c r="A25124" s="13" t="s">
        <v>25543</v>
      </c>
      <c r="B25124" s="14" t="s">
        <v>11591</v>
      </c>
    </row>
    <row r="25125" spans="1:2" ht="15.75" thickBot="1" x14ac:dyDescent="0.3">
      <c r="A25125" s="13" t="s">
        <v>28313</v>
      </c>
      <c r="B25125" s="14" t="s">
        <v>21735</v>
      </c>
    </row>
    <row r="25126" spans="1:2" ht="15.75" thickBot="1" x14ac:dyDescent="0.3">
      <c r="A25126" s="13" t="s">
        <v>23793</v>
      </c>
      <c r="B25126" s="14" t="s">
        <v>21805</v>
      </c>
    </row>
    <row r="25127" spans="1:2" ht="15.75" thickBot="1" x14ac:dyDescent="0.3">
      <c r="A25127" s="13" t="s">
        <v>31139</v>
      </c>
      <c r="B25127" s="14" t="s">
        <v>11591</v>
      </c>
    </row>
    <row r="25128" spans="1:2" ht="15.75" thickBot="1" x14ac:dyDescent="0.3">
      <c r="A25128" s="13" t="s">
        <v>23736</v>
      </c>
      <c r="B25128" s="14" t="s">
        <v>31620</v>
      </c>
    </row>
    <row r="25129" spans="1:2" ht="15.75" thickBot="1" x14ac:dyDescent="0.3">
      <c r="A25129" s="13" t="s">
        <v>30920</v>
      </c>
      <c r="B25129" s="14" t="s">
        <v>929</v>
      </c>
    </row>
    <row r="25130" spans="1:2" ht="15.75" thickBot="1" x14ac:dyDescent="0.3">
      <c r="A25130" s="13" t="s">
        <v>25386</v>
      </c>
      <c r="B25130" s="14" t="s">
        <v>10509</v>
      </c>
    </row>
    <row r="25131" spans="1:2" ht="15.75" thickBot="1" x14ac:dyDescent="0.3">
      <c r="A25131" s="13" t="s">
        <v>28225</v>
      </c>
      <c r="B25131" s="14" t="s">
        <v>726</v>
      </c>
    </row>
    <row r="25132" spans="1:2" ht="15.75" thickBot="1" x14ac:dyDescent="0.3">
      <c r="A25132" s="13" t="s">
        <v>29635</v>
      </c>
      <c r="B25132" s="14" t="s">
        <v>11584</v>
      </c>
    </row>
    <row r="25133" spans="1:2" ht="15.75" thickBot="1" x14ac:dyDescent="0.3">
      <c r="A25133" s="13" t="s">
        <v>30720</v>
      </c>
      <c r="B25133" s="14" t="s">
        <v>21805</v>
      </c>
    </row>
    <row r="25134" spans="1:2" ht="15.75" thickBot="1" x14ac:dyDescent="0.3">
      <c r="A25134" s="13" t="s">
        <v>28535</v>
      </c>
      <c r="B25134" s="14" t="s">
        <v>11309</v>
      </c>
    </row>
    <row r="25135" spans="1:2" ht="15.75" thickBot="1" x14ac:dyDescent="0.3">
      <c r="A25135" s="13" t="s">
        <v>24885</v>
      </c>
      <c r="B25135" s="14" t="s">
        <v>31622</v>
      </c>
    </row>
    <row r="25136" spans="1:2" ht="15.75" thickBot="1" x14ac:dyDescent="0.3">
      <c r="A25136" s="13" t="s">
        <v>29504</v>
      </c>
      <c r="B25136" s="14" t="s">
        <v>21735</v>
      </c>
    </row>
    <row r="25137" spans="1:2" ht="15.75" thickBot="1" x14ac:dyDescent="0.3">
      <c r="A25137" s="13" t="s">
        <v>29639</v>
      </c>
      <c r="B25137" s="14" t="s">
        <v>11584</v>
      </c>
    </row>
    <row r="25138" spans="1:2" ht="15.75" thickBot="1" x14ac:dyDescent="0.3">
      <c r="A25138" s="13" t="s">
        <v>29169</v>
      </c>
      <c r="B25138" s="14" t="s">
        <v>11584</v>
      </c>
    </row>
    <row r="25139" spans="1:2" ht="15.75" thickBot="1" x14ac:dyDescent="0.3">
      <c r="A25139" s="13" t="s">
        <v>27361</v>
      </c>
      <c r="B25139" s="14" t="s">
        <v>3704</v>
      </c>
    </row>
    <row r="25140" spans="1:2" ht="15.75" thickBot="1" x14ac:dyDescent="0.3">
      <c r="A25140" s="13" t="s">
        <v>29059</v>
      </c>
      <c r="B25140" s="14" t="s">
        <v>12672</v>
      </c>
    </row>
    <row r="25141" spans="1:2" ht="15.75" thickBot="1" x14ac:dyDescent="0.3">
      <c r="A25141" s="13" t="s">
        <v>23833</v>
      </c>
      <c r="B25141" s="14" t="s">
        <v>21735</v>
      </c>
    </row>
    <row r="25142" spans="1:2" ht="15.75" thickBot="1" x14ac:dyDescent="0.3">
      <c r="A25142" s="13" t="s">
        <v>23510</v>
      </c>
      <c r="B25142" s="14" t="s">
        <v>12344</v>
      </c>
    </row>
    <row r="25143" spans="1:2" ht="15.75" thickBot="1" x14ac:dyDescent="0.3">
      <c r="A25143" s="13" t="s">
        <v>23753</v>
      </c>
      <c r="B25143" s="14" t="s">
        <v>31620</v>
      </c>
    </row>
    <row r="25144" spans="1:2" ht="15.75" thickBot="1" x14ac:dyDescent="0.3">
      <c r="A25144" s="13" t="s">
        <v>24844</v>
      </c>
      <c r="B25144" s="14" t="s">
        <v>31622</v>
      </c>
    </row>
    <row r="25145" spans="1:2" ht="15.75" thickBot="1" x14ac:dyDescent="0.3">
      <c r="A25145" s="13" t="s">
        <v>23591</v>
      </c>
      <c r="B25145" s="14" t="s">
        <v>31620</v>
      </c>
    </row>
    <row r="25146" spans="1:2" ht="15.75" thickBot="1" x14ac:dyDescent="0.3">
      <c r="A25146" s="13" t="s">
        <v>31260</v>
      </c>
      <c r="B25146" s="14" t="s">
        <v>11591</v>
      </c>
    </row>
    <row r="25147" spans="1:2" ht="15.75" thickBot="1" x14ac:dyDescent="0.3">
      <c r="A25147" s="13" t="s">
        <v>28226</v>
      </c>
      <c r="B25147" s="14" t="s">
        <v>726</v>
      </c>
    </row>
    <row r="25148" spans="1:2" ht="15.75" thickBot="1" x14ac:dyDescent="0.3">
      <c r="A25148" s="13" t="s">
        <v>30277</v>
      </c>
      <c r="B25148" s="14" t="s">
        <v>12889</v>
      </c>
    </row>
    <row r="25149" spans="1:2" ht="15.75" thickBot="1" x14ac:dyDescent="0.3">
      <c r="A25149" s="13" t="s">
        <v>24258</v>
      </c>
      <c r="B25149" s="14" t="s">
        <v>31617</v>
      </c>
    </row>
    <row r="25150" spans="1:2" ht="15.75" thickBot="1" x14ac:dyDescent="0.3">
      <c r="A25150" s="13" t="s">
        <v>24785</v>
      </c>
      <c r="B25150" s="14" t="s">
        <v>31622</v>
      </c>
    </row>
    <row r="25151" spans="1:2" ht="15.75" thickBot="1" x14ac:dyDescent="0.3">
      <c r="A25151" s="13" t="s">
        <v>25101</v>
      </c>
      <c r="B25151" s="14" t="s">
        <v>31630</v>
      </c>
    </row>
    <row r="25152" spans="1:2" ht="15.75" thickBot="1" x14ac:dyDescent="0.3">
      <c r="A25152" s="13" t="s">
        <v>30282</v>
      </c>
      <c r="B25152" s="14" t="s">
        <v>12889</v>
      </c>
    </row>
    <row r="25153" spans="1:2" ht="15.75" thickBot="1" x14ac:dyDescent="0.3">
      <c r="A25153" s="13" t="s">
        <v>23473</v>
      </c>
      <c r="B25153" s="14" t="s">
        <v>11999</v>
      </c>
    </row>
    <row r="25154" spans="1:2" ht="15.75" thickBot="1" x14ac:dyDescent="0.3">
      <c r="A25154" s="13" t="s">
        <v>23628</v>
      </c>
      <c r="B25154" s="14" t="s">
        <v>31620</v>
      </c>
    </row>
    <row r="25155" spans="1:2" ht="15.75" thickBot="1" x14ac:dyDescent="0.3">
      <c r="A25155" s="13" t="s">
        <v>23637</v>
      </c>
      <c r="B25155" s="14" t="s">
        <v>31620</v>
      </c>
    </row>
    <row r="25156" spans="1:2" ht="15.75" thickBot="1" x14ac:dyDescent="0.3">
      <c r="A25156" s="13" t="s">
        <v>29622</v>
      </c>
      <c r="B25156" s="14" t="s">
        <v>11584</v>
      </c>
    </row>
    <row r="25157" spans="1:2" ht="15.75" thickBot="1" x14ac:dyDescent="0.3">
      <c r="A25157" s="13" t="s">
        <v>29615</v>
      </c>
      <c r="B25157" s="14" t="s">
        <v>11584</v>
      </c>
    </row>
    <row r="25158" spans="1:2" ht="15.75" thickBot="1" x14ac:dyDescent="0.3">
      <c r="A25158" s="13" t="s">
        <v>29197</v>
      </c>
      <c r="B25158" s="14" t="s">
        <v>11584</v>
      </c>
    </row>
    <row r="25159" spans="1:2" ht="15.75" thickBot="1" x14ac:dyDescent="0.3">
      <c r="A25159" s="13" t="s">
        <v>25653</v>
      </c>
      <c r="B25159" s="14" t="s">
        <v>31620</v>
      </c>
    </row>
    <row r="25160" spans="1:2" ht="15.75" thickBot="1" x14ac:dyDescent="0.3">
      <c r="A25160" s="13" t="s">
        <v>24602</v>
      </c>
      <c r="B25160" s="14" t="s">
        <v>11584</v>
      </c>
    </row>
    <row r="25161" spans="1:2" ht="15.75" thickBot="1" x14ac:dyDescent="0.3">
      <c r="A25161" s="13" t="s">
        <v>30355</v>
      </c>
      <c r="B25161" s="14" t="s">
        <v>11791</v>
      </c>
    </row>
    <row r="25162" spans="1:2" ht="15.75" thickBot="1" x14ac:dyDescent="0.3">
      <c r="A25162" s="13" t="s">
        <v>25537</v>
      </c>
      <c r="B25162" s="14" t="s">
        <v>11978</v>
      </c>
    </row>
    <row r="25163" spans="1:2" ht="15.75" thickBot="1" x14ac:dyDescent="0.3">
      <c r="A25163" s="13" t="s">
        <v>28288</v>
      </c>
      <c r="B25163" s="14" t="s">
        <v>726</v>
      </c>
    </row>
    <row r="25164" spans="1:2" ht="15.75" thickBot="1" x14ac:dyDescent="0.3">
      <c r="A25164" s="13" t="s">
        <v>23886</v>
      </c>
      <c r="B25164" s="14" t="s">
        <v>11755</v>
      </c>
    </row>
    <row r="25165" spans="1:2" ht="15.75" thickBot="1" x14ac:dyDescent="0.3">
      <c r="A25165" s="13" t="s">
        <v>24953</v>
      </c>
      <c r="B25165" s="14" t="s">
        <v>31622</v>
      </c>
    </row>
    <row r="25166" spans="1:2" ht="15.75" thickBot="1" x14ac:dyDescent="0.3">
      <c r="A25166" s="13" t="s">
        <v>27387</v>
      </c>
      <c r="B25166" s="14" t="s">
        <v>4378</v>
      </c>
    </row>
    <row r="25167" spans="1:2" ht="15.75" thickBot="1" x14ac:dyDescent="0.3">
      <c r="A25167" s="13" t="s">
        <v>28189</v>
      </c>
      <c r="B25167" s="14" t="s">
        <v>726</v>
      </c>
    </row>
    <row r="25168" spans="1:2" ht="15.75" thickBot="1" x14ac:dyDescent="0.3">
      <c r="A25168" s="13" t="s">
        <v>23601</v>
      </c>
      <c r="B25168" s="14" t="s">
        <v>31620</v>
      </c>
    </row>
    <row r="25169" spans="1:2" ht="15.75" thickBot="1" x14ac:dyDescent="0.3">
      <c r="A25169" s="13" t="s">
        <v>23883</v>
      </c>
      <c r="B25169" s="14" t="s">
        <v>12030</v>
      </c>
    </row>
    <row r="25170" spans="1:2" ht="15.75" thickBot="1" x14ac:dyDescent="0.3">
      <c r="A25170" s="13" t="s">
        <v>28267</v>
      </c>
      <c r="B25170" s="14" t="s">
        <v>21735</v>
      </c>
    </row>
    <row r="25171" spans="1:2" ht="15.75" thickBot="1" x14ac:dyDescent="0.3">
      <c r="A25171" s="13" t="s">
        <v>28184</v>
      </c>
      <c r="B25171" s="14" t="s">
        <v>726</v>
      </c>
    </row>
    <row r="25172" spans="1:2" ht="15.75" thickBot="1" x14ac:dyDescent="0.3">
      <c r="A25172" s="13" t="s">
        <v>23856</v>
      </c>
      <c r="B25172" s="14" t="s">
        <v>11166</v>
      </c>
    </row>
    <row r="25173" spans="1:2" ht="15.75" thickBot="1" x14ac:dyDescent="0.3">
      <c r="A25173" s="13" t="s">
        <v>30332</v>
      </c>
      <c r="B25173" s="14" t="s">
        <v>11896</v>
      </c>
    </row>
    <row r="25174" spans="1:2" ht="15.75" thickBot="1" x14ac:dyDescent="0.3">
      <c r="A25174" s="13" t="s">
        <v>31650</v>
      </c>
      <c r="B25174" s="14" t="s">
        <v>726</v>
      </c>
    </row>
    <row r="25175" spans="1:2" ht="15.75" thickBot="1" x14ac:dyDescent="0.3">
      <c r="A25175" s="13" t="s">
        <v>27690</v>
      </c>
      <c r="B25175" s="14" t="s">
        <v>2482</v>
      </c>
    </row>
    <row r="25176" spans="1:2" ht="15.75" thickBot="1" x14ac:dyDescent="0.3">
      <c r="A25176" s="13" t="s">
        <v>29562</v>
      </c>
      <c r="B25176" s="14" t="s">
        <v>11584</v>
      </c>
    </row>
    <row r="25177" spans="1:2" ht="15.75" thickBot="1" x14ac:dyDescent="0.3">
      <c r="A25177" s="13" t="s">
        <v>23590</v>
      </c>
      <c r="B25177" s="14" t="s">
        <v>31620</v>
      </c>
    </row>
    <row r="25178" spans="1:2" ht="15.75" thickBot="1" x14ac:dyDescent="0.3">
      <c r="A25178" s="13" t="s">
        <v>24137</v>
      </c>
      <c r="B25178" s="14" t="s">
        <v>31618</v>
      </c>
    </row>
    <row r="25179" spans="1:2" ht="15.75" thickBot="1" x14ac:dyDescent="0.3">
      <c r="A25179" s="13" t="s">
        <v>27351</v>
      </c>
      <c r="B25179" s="14" t="s">
        <v>4157</v>
      </c>
    </row>
    <row r="25180" spans="1:2" ht="15.75" thickBot="1" x14ac:dyDescent="0.3">
      <c r="A25180" s="13" t="s">
        <v>28618</v>
      </c>
      <c r="B25180" s="14" t="s">
        <v>11022</v>
      </c>
    </row>
    <row r="25181" spans="1:2" ht="15.75" thickBot="1" x14ac:dyDescent="0.3">
      <c r="A25181" s="13" t="s">
        <v>28119</v>
      </c>
      <c r="B25181" s="14" t="s">
        <v>726</v>
      </c>
    </row>
    <row r="25182" spans="1:2" ht="15.75" thickBot="1" x14ac:dyDescent="0.3">
      <c r="A25182" s="13" t="s">
        <v>28207</v>
      </c>
      <c r="B25182" s="14" t="s">
        <v>726</v>
      </c>
    </row>
    <row r="25183" spans="1:2" ht="15.75" thickBot="1" x14ac:dyDescent="0.3">
      <c r="A25183" s="13" t="s">
        <v>28177</v>
      </c>
      <c r="B25183" s="14" t="s">
        <v>726</v>
      </c>
    </row>
    <row r="25184" spans="1:2" ht="15.75" thickBot="1" x14ac:dyDescent="0.3">
      <c r="A25184" s="13" t="s">
        <v>29654</v>
      </c>
      <c r="B25184" s="14" t="s">
        <v>11584</v>
      </c>
    </row>
    <row r="25185" spans="1:2" ht="15.75" thickBot="1" x14ac:dyDescent="0.3">
      <c r="A25185" s="13" t="s">
        <v>28103</v>
      </c>
      <c r="B25185" s="14" t="s">
        <v>726</v>
      </c>
    </row>
    <row r="25186" spans="1:2" ht="15.75" thickBot="1" x14ac:dyDescent="0.3">
      <c r="A25186" s="13" t="s">
        <v>28924</v>
      </c>
      <c r="B25186" s="14" t="s">
        <v>11584</v>
      </c>
    </row>
    <row r="25187" spans="1:2" ht="15.75" thickBot="1" x14ac:dyDescent="0.3">
      <c r="A25187" s="13" t="s">
        <v>28100</v>
      </c>
      <c r="B25187" s="14" t="s">
        <v>12263</v>
      </c>
    </row>
    <row r="25188" spans="1:2" ht="15.75" thickBot="1" x14ac:dyDescent="0.3">
      <c r="A25188" s="13" t="s">
        <v>23718</v>
      </c>
      <c r="B25188" s="14" t="s">
        <v>31618</v>
      </c>
    </row>
    <row r="25189" spans="1:2" ht="15.75" thickBot="1" x14ac:dyDescent="0.3">
      <c r="A25189" s="13" t="s">
        <v>31190</v>
      </c>
      <c r="B25189" s="14" t="s">
        <v>21805</v>
      </c>
    </row>
    <row r="25190" spans="1:2" ht="15.75" thickBot="1" x14ac:dyDescent="0.3">
      <c r="A25190" s="13" t="s">
        <v>25506</v>
      </c>
      <c r="B25190" s="14" t="s">
        <v>31618</v>
      </c>
    </row>
    <row r="25191" spans="1:2" ht="15.75" thickBot="1" x14ac:dyDescent="0.3">
      <c r="A25191" s="13" t="s">
        <v>31023</v>
      </c>
      <c r="B25191" s="14" t="s">
        <v>11978</v>
      </c>
    </row>
    <row r="25192" spans="1:2" ht="15.75" thickBot="1" x14ac:dyDescent="0.3">
      <c r="A25192" s="13" t="s">
        <v>23839</v>
      </c>
      <c r="B25192" s="14" t="s">
        <v>11506</v>
      </c>
    </row>
    <row r="25193" spans="1:2" ht="15.75" thickBot="1" x14ac:dyDescent="0.3">
      <c r="A25193" s="13" t="s">
        <v>24943</v>
      </c>
      <c r="B25193" s="14" t="s">
        <v>31622</v>
      </c>
    </row>
    <row r="25194" spans="1:2" ht="15.75" thickBot="1" x14ac:dyDescent="0.3">
      <c r="A25194" s="13" t="s">
        <v>23961</v>
      </c>
      <c r="B25194" s="14" t="s">
        <v>10535</v>
      </c>
    </row>
    <row r="25195" spans="1:2" ht="15.75" thickBot="1" x14ac:dyDescent="0.3">
      <c r="A25195" s="13" t="s">
        <v>23811</v>
      </c>
      <c r="B25195" s="14" t="s">
        <v>31620</v>
      </c>
    </row>
    <row r="25196" spans="1:2" ht="15.75" thickBot="1" x14ac:dyDescent="0.3">
      <c r="A25196" s="13" t="s">
        <v>24176</v>
      </c>
      <c r="B25196" s="14" t="s">
        <v>31618</v>
      </c>
    </row>
    <row r="25197" spans="1:2" ht="15.75" thickBot="1" x14ac:dyDescent="0.3">
      <c r="A25197" s="13" t="s">
        <v>24430</v>
      </c>
      <c r="B25197" s="14" t="s">
        <v>11267</v>
      </c>
    </row>
    <row r="25198" spans="1:2" ht="15.75" thickBot="1" x14ac:dyDescent="0.3">
      <c r="A25198" s="13" t="s">
        <v>23838</v>
      </c>
      <c r="B25198" s="14" t="s">
        <v>10848</v>
      </c>
    </row>
    <row r="25199" spans="1:2" ht="15.75" thickBot="1" x14ac:dyDescent="0.3">
      <c r="A25199" s="13" t="s">
        <v>28192</v>
      </c>
      <c r="B25199" s="14" t="s">
        <v>726</v>
      </c>
    </row>
    <row r="25200" spans="1:2" ht="15.75" thickBot="1" x14ac:dyDescent="0.3">
      <c r="A25200" s="13" t="s">
        <v>28158</v>
      </c>
      <c r="B25200" s="14" t="s">
        <v>21735</v>
      </c>
    </row>
    <row r="25201" spans="1:2" ht="15.75" thickBot="1" x14ac:dyDescent="0.3">
      <c r="A25201" s="13" t="s">
        <v>27835</v>
      </c>
      <c r="B25201" s="14" t="s">
        <v>31621</v>
      </c>
    </row>
    <row r="25202" spans="1:2" ht="15.75" thickBot="1" x14ac:dyDescent="0.3">
      <c r="A25202" s="13" t="s">
        <v>25119</v>
      </c>
      <c r="B25202" s="14" t="s">
        <v>31630</v>
      </c>
    </row>
    <row r="25203" spans="1:2" ht="15.75" thickBot="1" x14ac:dyDescent="0.3">
      <c r="A25203" s="13" t="s">
        <v>24400</v>
      </c>
      <c r="B25203" s="14" t="s">
        <v>12282</v>
      </c>
    </row>
    <row r="25204" spans="1:2" ht="15.75" thickBot="1" x14ac:dyDescent="0.3">
      <c r="A25204" s="13" t="s">
        <v>28570</v>
      </c>
      <c r="B25204" s="14" t="s">
        <v>11309</v>
      </c>
    </row>
    <row r="25205" spans="1:2" ht="15.75" thickBot="1" x14ac:dyDescent="0.3">
      <c r="A25205" s="13" t="s">
        <v>28460</v>
      </c>
      <c r="B25205" s="14" t="s">
        <v>11309</v>
      </c>
    </row>
    <row r="25206" spans="1:2" ht="15.75" thickBot="1" x14ac:dyDescent="0.3">
      <c r="A25206" s="13" t="s">
        <v>26020</v>
      </c>
      <c r="B25206" s="14" t="s">
        <v>11978</v>
      </c>
    </row>
    <row r="25207" spans="1:2" ht="15.75" thickBot="1" x14ac:dyDescent="0.3">
      <c r="A25207" s="13" t="s">
        <v>30000</v>
      </c>
      <c r="B25207" s="14" t="s">
        <v>21735</v>
      </c>
    </row>
    <row r="25208" spans="1:2" ht="15.75" thickBot="1" x14ac:dyDescent="0.3">
      <c r="A25208" s="13" t="s">
        <v>27328</v>
      </c>
      <c r="B25208" s="14" t="s">
        <v>11978</v>
      </c>
    </row>
    <row r="25209" spans="1:2" ht="15.75" thickBot="1" x14ac:dyDescent="0.3">
      <c r="A25209" s="13" t="s">
        <v>24372</v>
      </c>
      <c r="B25209" s="14" t="s">
        <v>31638</v>
      </c>
    </row>
    <row r="25210" spans="1:2" ht="15.75" thickBot="1" x14ac:dyDescent="0.3">
      <c r="A25210" s="13" t="s">
        <v>27517</v>
      </c>
      <c r="B25210" s="14" t="s">
        <v>31636</v>
      </c>
    </row>
    <row r="25211" spans="1:2" ht="15.75" thickBot="1" x14ac:dyDescent="0.3">
      <c r="A25211" s="13" t="s">
        <v>28121</v>
      </c>
      <c r="B25211" s="14" t="s">
        <v>726</v>
      </c>
    </row>
    <row r="25212" spans="1:2" ht="15.75" thickBot="1" x14ac:dyDescent="0.3">
      <c r="A25212" s="13" t="s">
        <v>23875</v>
      </c>
      <c r="B25212" s="14" t="s">
        <v>780</v>
      </c>
    </row>
    <row r="25213" spans="1:2" ht="15.75" thickBot="1" x14ac:dyDescent="0.3">
      <c r="A25213" s="13" t="s">
        <v>30905</v>
      </c>
      <c r="B25213" s="14" t="s">
        <v>11978</v>
      </c>
    </row>
    <row r="25214" spans="1:2" ht="15.75" thickBot="1" x14ac:dyDescent="0.3">
      <c r="A25214" s="13" t="s">
        <v>24330</v>
      </c>
      <c r="B25214" s="14" t="s">
        <v>31628</v>
      </c>
    </row>
    <row r="25215" spans="1:2" ht="15.75" thickBot="1" x14ac:dyDescent="0.3">
      <c r="A25215" s="13" t="s">
        <v>28803</v>
      </c>
      <c r="B25215" s="14" t="s">
        <v>11783</v>
      </c>
    </row>
    <row r="25216" spans="1:2" ht="15.75" thickBot="1" x14ac:dyDescent="0.3">
      <c r="A25216" s="13" t="s">
        <v>27780</v>
      </c>
      <c r="B25216" s="14" t="s">
        <v>21735</v>
      </c>
    </row>
    <row r="25217" spans="1:2" ht="15.75" thickBot="1" x14ac:dyDescent="0.3">
      <c r="A25217" s="13" t="s">
        <v>30734</v>
      </c>
      <c r="B25217" s="14" t="s">
        <v>21805</v>
      </c>
    </row>
    <row r="25218" spans="1:2" ht="15.75" thickBot="1" x14ac:dyDescent="0.3">
      <c r="A25218" s="13" t="s">
        <v>23634</v>
      </c>
      <c r="B25218" s="14" t="s">
        <v>31620</v>
      </c>
    </row>
    <row r="25219" spans="1:2" ht="15.75" thickBot="1" x14ac:dyDescent="0.3">
      <c r="A25219" s="13" t="s">
        <v>24043</v>
      </c>
      <c r="B25219" s="14" t="s">
        <v>21735</v>
      </c>
    </row>
    <row r="25220" spans="1:2" ht="15.75" thickBot="1" x14ac:dyDescent="0.3">
      <c r="A25220" s="13" t="s">
        <v>31110</v>
      </c>
      <c r="B25220" s="14" t="s">
        <v>11978</v>
      </c>
    </row>
    <row r="25221" spans="1:2" ht="15.75" thickBot="1" x14ac:dyDescent="0.3">
      <c r="A25221" s="13" t="s">
        <v>28984</v>
      </c>
      <c r="B25221" s="14" t="s">
        <v>31644</v>
      </c>
    </row>
    <row r="25222" spans="1:2" ht="15.75" thickBot="1" x14ac:dyDescent="0.3">
      <c r="A25222" s="13" t="s">
        <v>23858</v>
      </c>
      <c r="B25222" s="14" t="s">
        <v>11909</v>
      </c>
    </row>
    <row r="25223" spans="1:2" ht="15.75" thickBot="1" x14ac:dyDescent="0.3">
      <c r="A25223" s="13" t="s">
        <v>23965</v>
      </c>
      <c r="B25223" s="14" t="s">
        <v>10535</v>
      </c>
    </row>
    <row r="25224" spans="1:2" ht="15.75" thickBot="1" x14ac:dyDescent="0.3">
      <c r="A25224" s="13" t="s">
        <v>27601</v>
      </c>
      <c r="B25224" s="14" t="s">
        <v>2472</v>
      </c>
    </row>
    <row r="25225" spans="1:2" ht="15.75" thickBot="1" x14ac:dyDescent="0.3">
      <c r="A25225" s="13" t="s">
        <v>29595</v>
      </c>
      <c r="B25225" s="14" t="s">
        <v>11584</v>
      </c>
    </row>
    <row r="25226" spans="1:2" ht="15.75" thickBot="1" x14ac:dyDescent="0.3">
      <c r="A25226" s="13" t="s">
        <v>25860</v>
      </c>
      <c r="B25226" s="14" t="s">
        <v>11875</v>
      </c>
    </row>
    <row r="25227" spans="1:2" ht="15.75" thickBot="1" x14ac:dyDescent="0.3">
      <c r="A25227" s="13" t="s">
        <v>30710</v>
      </c>
      <c r="B25227" s="14" t="s">
        <v>21805</v>
      </c>
    </row>
    <row r="25228" spans="1:2" ht="15.75" thickBot="1" x14ac:dyDescent="0.3">
      <c r="A25228" s="13" t="s">
        <v>24874</v>
      </c>
      <c r="B25228" s="14" t="s">
        <v>31622</v>
      </c>
    </row>
    <row r="25229" spans="1:2" ht="15.75" thickBot="1" x14ac:dyDescent="0.3">
      <c r="A25229" s="13" t="s">
        <v>24708</v>
      </c>
      <c r="B25229" s="14" t="s">
        <v>12537</v>
      </c>
    </row>
    <row r="25230" spans="1:2" ht="15.75" thickBot="1" x14ac:dyDescent="0.3">
      <c r="A25230" s="13" t="s">
        <v>23697</v>
      </c>
      <c r="B25230" s="14" t="s">
        <v>31620</v>
      </c>
    </row>
    <row r="25231" spans="1:2" ht="15.75" thickBot="1" x14ac:dyDescent="0.3">
      <c r="A25231" s="13" t="s">
        <v>24036</v>
      </c>
      <c r="B25231" s="14" t="s">
        <v>21735</v>
      </c>
    </row>
    <row r="25232" spans="1:2" ht="15.75" thickBot="1" x14ac:dyDescent="0.3">
      <c r="A25232" s="13" t="s">
        <v>31183</v>
      </c>
      <c r="B25232" s="14" t="s">
        <v>11978</v>
      </c>
    </row>
    <row r="25233" spans="1:2" ht="15.75" thickBot="1" x14ac:dyDescent="0.3">
      <c r="A25233" s="13" t="s">
        <v>31189</v>
      </c>
      <c r="B25233" s="14" t="s">
        <v>21805</v>
      </c>
    </row>
    <row r="25234" spans="1:2" ht="15.75" thickBot="1" x14ac:dyDescent="0.3">
      <c r="A25234" s="13" t="s">
        <v>25034</v>
      </c>
      <c r="B25234" s="14" t="s">
        <v>31618</v>
      </c>
    </row>
    <row r="25235" spans="1:2" ht="15.75" thickBot="1" x14ac:dyDescent="0.3">
      <c r="A25235" s="13" t="s">
        <v>27888</v>
      </c>
      <c r="B25235" s="14" t="s">
        <v>31623</v>
      </c>
    </row>
    <row r="25236" spans="1:2" ht="15.75" thickBot="1" x14ac:dyDescent="0.3">
      <c r="A25236" s="13" t="s">
        <v>24914</v>
      </c>
      <c r="B25236" s="14" t="s">
        <v>31622</v>
      </c>
    </row>
    <row r="25237" spans="1:2" ht="15.75" thickBot="1" x14ac:dyDescent="0.3">
      <c r="A25237" s="13" t="s">
        <v>31184</v>
      </c>
      <c r="B25237" s="14" t="s">
        <v>11978</v>
      </c>
    </row>
    <row r="25238" spans="1:2" ht="15.75" thickBot="1" x14ac:dyDescent="0.3">
      <c r="A25238" s="13" t="s">
        <v>26035</v>
      </c>
      <c r="B25238" s="14" t="s">
        <v>11978</v>
      </c>
    </row>
    <row r="25239" spans="1:2" ht="15.75" thickBot="1" x14ac:dyDescent="0.3">
      <c r="A25239" s="13" t="s">
        <v>25081</v>
      </c>
      <c r="B25239" s="14" t="s">
        <v>31630</v>
      </c>
    </row>
    <row r="25240" spans="1:2" ht="15.75" thickBot="1" x14ac:dyDescent="0.3">
      <c r="A25240" s="13" t="s">
        <v>27332</v>
      </c>
      <c r="B25240" s="14" t="s">
        <v>11978</v>
      </c>
    </row>
    <row r="25241" spans="1:2" ht="15.75" thickBot="1" x14ac:dyDescent="0.3">
      <c r="A25241" s="13" t="s">
        <v>24092</v>
      </c>
      <c r="B25241" s="14" t="s">
        <v>21735</v>
      </c>
    </row>
    <row r="25242" spans="1:2" ht="15.75" thickBot="1" x14ac:dyDescent="0.3">
      <c r="A25242" s="13" t="s">
        <v>27832</v>
      </c>
      <c r="B25242" s="14" t="s">
        <v>31621</v>
      </c>
    </row>
    <row r="25243" spans="1:2" ht="15.75" thickBot="1" x14ac:dyDescent="0.3">
      <c r="A25243" s="13" t="s">
        <v>24916</v>
      </c>
      <c r="B25243" s="14" t="s">
        <v>31622</v>
      </c>
    </row>
    <row r="25244" spans="1:2" ht="15.75" thickBot="1" x14ac:dyDescent="0.3">
      <c r="A25244" s="13" t="s">
        <v>24507</v>
      </c>
      <c r="B25244" s="14" t="s">
        <v>31644</v>
      </c>
    </row>
    <row r="25245" spans="1:2" ht="15.75" thickBot="1" x14ac:dyDescent="0.3">
      <c r="A25245" s="13" t="s">
        <v>23973</v>
      </c>
      <c r="B25245" s="14" t="s">
        <v>10950</v>
      </c>
    </row>
    <row r="25246" spans="1:2" ht="15.75" thickBot="1" x14ac:dyDescent="0.3">
      <c r="A25246" s="13" t="s">
        <v>23452</v>
      </c>
      <c r="B25246" s="14" t="s">
        <v>21735</v>
      </c>
    </row>
    <row r="25247" spans="1:2" ht="15.75" thickBot="1" x14ac:dyDescent="0.3">
      <c r="A25247" s="13" t="s">
        <v>26025</v>
      </c>
      <c r="B25247" s="14" t="s">
        <v>11978</v>
      </c>
    </row>
    <row r="25248" spans="1:2" ht="15.75" thickBot="1" x14ac:dyDescent="0.3">
      <c r="A25248" s="13" t="s">
        <v>24155</v>
      </c>
      <c r="B25248" s="14" t="s">
        <v>31618</v>
      </c>
    </row>
    <row r="25249" spans="1:2" ht="15.75" thickBot="1" x14ac:dyDescent="0.3">
      <c r="A25249" s="13" t="s">
        <v>30257</v>
      </c>
      <c r="B25249" s="14" t="s">
        <v>21735</v>
      </c>
    </row>
    <row r="25250" spans="1:2" ht="15.75" thickBot="1" x14ac:dyDescent="0.3">
      <c r="A25250" s="13" t="s">
        <v>23829</v>
      </c>
      <c r="B25250" s="14" t="s">
        <v>21735</v>
      </c>
    </row>
    <row r="25251" spans="1:2" ht="15.75" thickBot="1" x14ac:dyDescent="0.3">
      <c r="A25251" s="13" t="s">
        <v>30766</v>
      </c>
      <c r="B25251" s="14" t="s">
        <v>21805</v>
      </c>
    </row>
    <row r="25252" spans="1:2" ht="15.75" thickBot="1" x14ac:dyDescent="0.3">
      <c r="A25252" s="13" t="s">
        <v>29584</v>
      </c>
      <c r="B25252" s="14" t="s">
        <v>11584</v>
      </c>
    </row>
    <row r="25253" spans="1:2" ht="15.75" thickBot="1" x14ac:dyDescent="0.3">
      <c r="A25253" s="13" t="s">
        <v>26666</v>
      </c>
      <c r="B25253" s="14" t="s">
        <v>852</v>
      </c>
    </row>
    <row r="25254" spans="1:2" ht="15.75" thickBot="1" x14ac:dyDescent="0.3">
      <c r="A25254" s="13" t="s">
        <v>28117</v>
      </c>
      <c r="B25254" s="14" t="s">
        <v>726</v>
      </c>
    </row>
    <row r="25255" spans="1:2" ht="15.75" thickBot="1" x14ac:dyDescent="0.3">
      <c r="A25255" s="13" t="s">
        <v>28542</v>
      </c>
      <c r="B25255" s="14" t="s">
        <v>11309</v>
      </c>
    </row>
    <row r="25256" spans="1:2" ht="15.75" thickBot="1" x14ac:dyDescent="0.3">
      <c r="A25256" s="13" t="s">
        <v>30344</v>
      </c>
      <c r="B25256" s="14" t="s">
        <v>10341</v>
      </c>
    </row>
    <row r="25257" spans="1:2" ht="15.75" thickBot="1" x14ac:dyDescent="0.3">
      <c r="A25257" s="13" t="s">
        <v>24204</v>
      </c>
      <c r="B25257" s="14" t="s">
        <v>31627</v>
      </c>
    </row>
    <row r="25258" spans="1:2" ht="15.75" thickBot="1" x14ac:dyDescent="0.3">
      <c r="A25258" s="13" t="s">
        <v>25771</v>
      </c>
      <c r="B25258" s="14" t="s">
        <v>118</v>
      </c>
    </row>
    <row r="25259" spans="1:2" ht="15.75" thickBot="1" x14ac:dyDescent="0.3">
      <c r="A25259" s="13" t="s">
        <v>28927</v>
      </c>
      <c r="B25259" s="14" t="s">
        <v>11584</v>
      </c>
    </row>
    <row r="25260" spans="1:2" ht="15.75" thickBot="1" x14ac:dyDescent="0.3">
      <c r="A25260" s="13" t="s">
        <v>23868</v>
      </c>
      <c r="B25260" s="14" t="s">
        <v>12437</v>
      </c>
    </row>
    <row r="25261" spans="1:2" ht="15.75" thickBot="1" x14ac:dyDescent="0.3">
      <c r="A25261" s="13" t="s">
        <v>23451</v>
      </c>
      <c r="B25261" s="14" t="s">
        <v>21735</v>
      </c>
    </row>
    <row r="25262" spans="1:2" ht="15.75" thickBot="1" x14ac:dyDescent="0.3">
      <c r="A25262" s="13" t="s">
        <v>25108</v>
      </c>
      <c r="B25262" s="14" t="s">
        <v>31630</v>
      </c>
    </row>
    <row r="25263" spans="1:2" ht="15.75" thickBot="1" x14ac:dyDescent="0.3">
      <c r="A25263" s="13" t="s">
        <v>30780</v>
      </c>
      <c r="B25263" s="14" t="s">
        <v>11895</v>
      </c>
    </row>
    <row r="25264" spans="1:2" ht="15.75" thickBot="1" x14ac:dyDescent="0.3">
      <c r="A25264" s="13" t="s">
        <v>23890</v>
      </c>
      <c r="B25264" s="14" t="s">
        <v>10962</v>
      </c>
    </row>
    <row r="25265" spans="1:2" ht="15.75" thickBot="1" x14ac:dyDescent="0.3">
      <c r="A25265" s="13" t="s">
        <v>29171</v>
      </c>
      <c r="B25265" s="14" t="s">
        <v>11584</v>
      </c>
    </row>
    <row r="25266" spans="1:2" ht="15.75" thickBot="1" x14ac:dyDescent="0.3">
      <c r="A25266" s="13" t="s">
        <v>31112</v>
      </c>
      <c r="B25266" s="14" t="s">
        <v>21735</v>
      </c>
    </row>
    <row r="25267" spans="1:2" ht="15.75" thickBot="1" x14ac:dyDescent="0.3">
      <c r="A25267" s="13" t="s">
        <v>24151</v>
      </c>
      <c r="B25267" s="14" t="s">
        <v>31618</v>
      </c>
    </row>
    <row r="25268" spans="1:2" ht="15.75" thickBot="1" x14ac:dyDescent="0.3">
      <c r="A25268" s="13" t="s">
        <v>26014</v>
      </c>
      <c r="B25268" s="14" t="s">
        <v>11978</v>
      </c>
    </row>
    <row r="25269" spans="1:2" ht="15.75" thickBot="1" x14ac:dyDescent="0.3">
      <c r="A25269" s="13" t="s">
        <v>27896</v>
      </c>
      <c r="B25269" s="14" t="s">
        <v>31623</v>
      </c>
    </row>
    <row r="25270" spans="1:2" ht="15.75" thickBot="1" x14ac:dyDescent="0.3">
      <c r="A25270" s="13" t="s">
        <v>29021</v>
      </c>
      <c r="B25270" s="14" t="s">
        <v>11584</v>
      </c>
    </row>
    <row r="25271" spans="1:2" ht="15.75" thickBot="1" x14ac:dyDescent="0.3">
      <c r="A25271" s="13" t="s">
        <v>24684</v>
      </c>
      <c r="B25271" s="14" t="s">
        <v>31620</v>
      </c>
    </row>
    <row r="25272" spans="1:2" ht="15.75" thickBot="1" x14ac:dyDescent="0.3">
      <c r="A25272" s="13" t="s">
        <v>23618</v>
      </c>
      <c r="B25272" s="14" t="s">
        <v>31620</v>
      </c>
    </row>
    <row r="25273" spans="1:2" ht="15.75" thickBot="1" x14ac:dyDescent="0.3">
      <c r="A25273" s="13" t="s">
        <v>23832</v>
      </c>
      <c r="B25273" s="14" t="s">
        <v>21735</v>
      </c>
    </row>
    <row r="25274" spans="1:2" ht="15.75" thickBot="1" x14ac:dyDescent="0.3">
      <c r="A25274" s="13" t="s">
        <v>28104</v>
      </c>
      <c r="B25274" s="14" t="s">
        <v>21735</v>
      </c>
    </row>
    <row r="25275" spans="1:2" ht="15.75" thickBot="1" x14ac:dyDescent="0.3">
      <c r="A25275" s="13" t="s">
        <v>24302</v>
      </c>
      <c r="B25275" s="14" t="s">
        <v>31617</v>
      </c>
    </row>
    <row r="25276" spans="1:2" ht="15.75" thickBot="1" x14ac:dyDescent="0.3">
      <c r="A25276" s="13" t="s">
        <v>27790</v>
      </c>
      <c r="B25276" s="14" t="s">
        <v>21735</v>
      </c>
    </row>
    <row r="25277" spans="1:2" ht="15.75" thickBot="1" x14ac:dyDescent="0.3">
      <c r="A25277" s="13" t="s">
        <v>30717</v>
      </c>
      <c r="B25277" s="14" t="s">
        <v>21805</v>
      </c>
    </row>
    <row r="25278" spans="1:2" ht="15.75" thickBot="1" x14ac:dyDescent="0.3">
      <c r="A25278" s="13" t="s">
        <v>27333</v>
      </c>
      <c r="B25278" s="14" t="s">
        <v>11978</v>
      </c>
    </row>
    <row r="25279" spans="1:2" ht="15.75" thickBot="1" x14ac:dyDescent="0.3">
      <c r="A25279" s="13" t="s">
        <v>23743</v>
      </c>
      <c r="B25279" s="14" t="s">
        <v>31620</v>
      </c>
    </row>
    <row r="25280" spans="1:2" ht="15.75" thickBot="1" x14ac:dyDescent="0.3">
      <c r="A25280" s="13" t="s">
        <v>30778</v>
      </c>
      <c r="B25280" s="14" t="s">
        <v>21805</v>
      </c>
    </row>
    <row r="25281" spans="1:2" ht="15.75" thickBot="1" x14ac:dyDescent="0.3">
      <c r="A25281" s="13" t="s">
        <v>30892</v>
      </c>
      <c r="B25281" s="14" t="s">
        <v>11591</v>
      </c>
    </row>
    <row r="25282" spans="1:2" ht="15.75" thickBot="1" x14ac:dyDescent="0.3">
      <c r="A25282" s="13" t="s">
        <v>24346</v>
      </c>
      <c r="B25282" s="14" t="s">
        <v>12643</v>
      </c>
    </row>
    <row r="25283" spans="1:2" ht="15.75" thickBot="1" x14ac:dyDescent="0.3">
      <c r="A25283" s="13" t="s">
        <v>24415</v>
      </c>
      <c r="B25283" s="14" t="s">
        <v>10725</v>
      </c>
    </row>
    <row r="25284" spans="1:2" ht="15.75" thickBot="1" x14ac:dyDescent="0.3">
      <c r="A25284" s="13" t="s">
        <v>30904</v>
      </c>
      <c r="B25284" s="14" t="s">
        <v>11978</v>
      </c>
    </row>
    <row r="25285" spans="1:2" ht="15.75" thickBot="1" x14ac:dyDescent="0.3">
      <c r="A25285" s="13" t="s">
        <v>26140</v>
      </c>
      <c r="B25285" s="14" t="s">
        <v>13081</v>
      </c>
    </row>
    <row r="25286" spans="1:2" ht="15.75" thickBot="1" x14ac:dyDescent="0.3">
      <c r="A25286" s="13" t="s">
        <v>29185</v>
      </c>
      <c r="B25286" s="14" t="s">
        <v>11584</v>
      </c>
    </row>
    <row r="25287" spans="1:2" ht="15.75" thickBot="1" x14ac:dyDescent="0.3">
      <c r="A25287" s="13" t="s">
        <v>24280</v>
      </c>
      <c r="B25287" s="14" t="s">
        <v>31617</v>
      </c>
    </row>
    <row r="25288" spans="1:2" ht="15.75" thickBot="1" x14ac:dyDescent="0.3">
      <c r="A25288" s="13" t="s">
        <v>29648</v>
      </c>
      <c r="B25288" s="14" t="s">
        <v>11584</v>
      </c>
    </row>
    <row r="25289" spans="1:2" ht="15.75" thickBot="1" x14ac:dyDescent="0.3">
      <c r="A25289" s="13" t="s">
        <v>23818</v>
      </c>
      <c r="B25289" s="14" t="s">
        <v>21735</v>
      </c>
    </row>
    <row r="25290" spans="1:2" ht="15.75" thickBot="1" x14ac:dyDescent="0.3">
      <c r="A25290" s="13" t="s">
        <v>26125</v>
      </c>
      <c r="B25290" s="14" t="s">
        <v>13081</v>
      </c>
    </row>
    <row r="25291" spans="1:2" ht="15.75" thickBot="1" x14ac:dyDescent="0.3">
      <c r="A25291" s="13" t="s">
        <v>25545</v>
      </c>
      <c r="B25291" s="14" t="s">
        <v>11978</v>
      </c>
    </row>
    <row r="25292" spans="1:2" ht="15.75" thickBot="1" x14ac:dyDescent="0.3">
      <c r="A25292" s="13" t="s">
        <v>27869</v>
      </c>
      <c r="B25292" s="14" t="s">
        <v>31623</v>
      </c>
    </row>
    <row r="25293" spans="1:2" ht="15.75" thickBot="1" x14ac:dyDescent="0.3">
      <c r="A25293" s="13" t="s">
        <v>28572</v>
      </c>
      <c r="B25293" s="14" t="s">
        <v>11309</v>
      </c>
    </row>
    <row r="25294" spans="1:2" ht="15.75" thickBot="1" x14ac:dyDescent="0.3">
      <c r="A25294" s="13" t="s">
        <v>30963</v>
      </c>
      <c r="B25294" s="14" t="s">
        <v>11978</v>
      </c>
    </row>
    <row r="25295" spans="1:2" ht="15.75" thickBot="1" x14ac:dyDescent="0.3">
      <c r="A25295" s="13" t="s">
        <v>26089</v>
      </c>
      <c r="B25295" s="14" t="s">
        <v>11978</v>
      </c>
    </row>
    <row r="25296" spans="1:2" ht="15.75" thickBot="1" x14ac:dyDescent="0.3">
      <c r="A25296" s="13" t="s">
        <v>23773</v>
      </c>
      <c r="B25296" s="14" t="s">
        <v>31620</v>
      </c>
    </row>
    <row r="25297" spans="1:2" ht="15.75" thickBot="1" x14ac:dyDescent="0.3">
      <c r="A25297" s="13" t="s">
        <v>23823</v>
      </c>
      <c r="B25297" s="14" t="s">
        <v>21735</v>
      </c>
    </row>
    <row r="25298" spans="1:2" ht="15.75" thickBot="1" x14ac:dyDescent="0.3">
      <c r="A25298" s="13" t="s">
        <v>24046</v>
      </c>
      <c r="B25298" s="14" t="s">
        <v>21735</v>
      </c>
    </row>
    <row r="25299" spans="1:2" ht="15.75" thickBot="1" x14ac:dyDescent="0.3">
      <c r="A25299" s="13" t="s">
        <v>24027</v>
      </c>
      <c r="B25299" s="14" t="s">
        <v>21735</v>
      </c>
    </row>
    <row r="25300" spans="1:2" ht="15.75" thickBot="1" x14ac:dyDescent="0.3">
      <c r="A25300" s="13" t="s">
        <v>24666</v>
      </c>
      <c r="B25300" s="14" t="s">
        <v>10981</v>
      </c>
    </row>
    <row r="25301" spans="1:2" ht="15.75" thickBot="1" x14ac:dyDescent="0.3">
      <c r="A25301" s="13" t="s">
        <v>31145</v>
      </c>
      <c r="B25301" s="14" t="s">
        <v>21735</v>
      </c>
    </row>
    <row r="25302" spans="1:2" ht="15.75" thickBot="1" x14ac:dyDescent="0.3">
      <c r="A25302" s="13" t="s">
        <v>23446</v>
      </c>
      <c r="B25302" s="14" t="s">
        <v>21735</v>
      </c>
    </row>
    <row r="25303" spans="1:2" ht="15.75" thickBot="1" x14ac:dyDescent="0.3">
      <c r="A25303" s="13" t="s">
        <v>23787</v>
      </c>
      <c r="B25303" s="14" t="s">
        <v>12653</v>
      </c>
    </row>
    <row r="25304" spans="1:2" ht="15.75" thickBot="1" x14ac:dyDescent="0.3">
      <c r="A25304" s="13" t="s">
        <v>29807</v>
      </c>
      <c r="B25304" s="14" t="s">
        <v>21735</v>
      </c>
    </row>
    <row r="25305" spans="1:2" ht="15.75" thickBot="1" x14ac:dyDescent="0.3">
      <c r="A25305" s="13" t="s">
        <v>29293</v>
      </c>
      <c r="B25305" s="14" t="s">
        <v>11835</v>
      </c>
    </row>
    <row r="25306" spans="1:2" ht="15.75" thickBot="1" x14ac:dyDescent="0.3">
      <c r="A25306" s="13" t="s">
        <v>28258</v>
      </c>
      <c r="B25306" s="14" t="s">
        <v>726</v>
      </c>
    </row>
    <row r="25307" spans="1:2" ht="15.75" thickBot="1" x14ac:dyDescent="0.3">
      <c r="A25307" s="13" t="s">
        <v>28248</v>
      </c>
      <c r="B25307" s="14" t="s">
        <v>726</v>
      </c>
    </row>
    <row r="25308" spans="1:2" ht="15.75" thickBot="1" x14ac:dyDescent="0.3">
      <c r="A25308" s="13" t="s">
        <v>27314</v>
      </c>
      <c r="B25308" s="14" t="s">
        <v>11978</v>
      </c>
    </row>
    <row r="25309" spans="1:2" ht="15.75" thickBot="1" x14ac:dyDescent="0.3">
      <c r="A25309" s="13" t="s">
        <v>23795</v>
      </c>
      <c r="B25309" s="14" t="s">
        <v>10919</v>
      </c>
    </row>
    <row r="25310" spans="1:2" ht="15.75" thickBot="1" x14ac:dyDescent="0.3">
      <c r="A25310" s="13" t="s">
        <v>29579</v>
      </c>
      <c r="B25310" s="14" t="s">
        <v>11584</v>
      </c>
    </row>
    <row r="25311" spans="1:2" ht="15.75" thickBot="1" x14ac:dyDescent="0.3">
      <c r="A25311" s="13" t="s">
        <v>31651</v>
      </c>
      <c r="B25311" s="14" t="s">
        <v>726</v>
      </c>
    </row>
    <row r="25312" spans="1:2" ht="15.75" thickBot="1" x14ac:dyDescent="0.3">
      <c r="A25312" s="13" t="s">
        <v>25097</v>
      </c>
      <c r="B25312" s="14" t="s">
        <v>31630</v>
      </c>
    </row>
    <row r="25313" spans="1:2" ht="15.75" thickBot="1" x14ac:dyDescent="0.3">
      <c r="A25313" s="13" t="s">
        <v>28561</v>
      </c>
      <c r="B25313" s="14" t="s">
        <v>11309</v>
      </c>
    </row>
    <row r="25314" spans="1:2" ht="15.75" thickBot="1" x14ac:dyDescent="0.3">
      <c r="A25314" s="13" t="s">
        <v>23615</v>
      </c>
      <c r="B25314" s="14" t="s">
        <v>31620</v>
      </c>
    </row>
    <row r="25315" spans="1:2" ht="15.75" thickBot="1" x14ac:dyDescent="0.3">
      <c r="A25315" s="13" t="s">
        <v>27513</v>
      </c>
      <c r="B25315" s="14" t="s">
        <v>31637</v>
      </c>
    </row>
    <row r="25316" spans="1:2" ht="15.75" thickBot="1" x14ac:dyDescent="0.3">
      <c r="A25316" s="13" t="s">
        <v>29583</v>
      </c>
      <c r="B25316" s="14" t="s">
        <v>11584</v>
      </c>
    </row>
    <row r="25317" spans="1:2" ht="15.75" thickBot="1" x14ac:dyDescent="0.3">
      <c r="A25317" s="13" t="s">
        <v>30775</v>
      </c>
      <c r="B25317" s="14" t="s">
        <v>21805</v>
      </c>
    </row>
    <row r="25318" spans="1:2" ht="15.75" thickBot="1" x14ac:dyDescent="0.3">
      <c r="A25318" s="13" t="s">
        <v>23990</v>
      </c>
      <c r="B25318" s="14" t="s">
        <v>21735</v>
      </c>
    </row>
    <row r="25319" spans="1:2" ht="15.75" thickBot="1" x14ac:dyDescent="0.3">
      <c r="A25319" s="13" t="s">
        <v>26114</v>
      </c>
      <c r="B25319" s="14" t="s">
        <v>13081</v>
      </c>
    </row>
    <row r="25320" spans="1:2" ht="15.75" thickBot="1" x14ac:dyDescent="0.3">
      <c r="A25320" s="13" t="s">
        <v>25820</v>
      </c>
      <c r="B25320" s="14" t="s">
        <v>118</v>
      </c>
    </row>
    <row r="25321" spans="1:2" ht="15.75" thickBot="1" x14ac:dyDescent="0.3">
      <c r="A25321" s="13" t="s">
        <v>29294</v>
      </c>
      <c r="B25321" s="14" t="s">
        <v>21735</v>
      </c>
    </row>
    <row r="25322" spans="1:2" ht="15.75" thickBot="1" x14ac:dyDescent="0.3">
      <c r="A25322" s="13" t="s">
        <v>30980</v>
      </c>
      <c r="B25322" s="14" t="s">
        <v>11978</v>
      </c>
    </row>
    <row r="25323" spans="1:2" ht="15.75" thickBot="1" x14ac:dyDescent="0.3">
      <c r="A25323" s="13" t="s">
        <v>24162</v>
      </c>
      <c r="B25323" s="14" t="s">
        <v>31618</v>
      </c>
    </row>
    <row r="25324" spans="1:2" ht="15.75" thickBot="1" x14ac:dyDescent="0.3">
      <c r="A25324" s="13" t="s">
        <v>26023</v>
      </c>
      <c r="B25324" s="14" t="s">
        <v>11978</v>
      </c>
    </row>
    <row r="25325" spans="1:2" ht="15.75" thickBot="1" x14ac:dyDescent="0.3">
      <c r="A25325" s="13" t="s">
        <v>24147</v>
      </c>
      <c r="B25325" s="14" t="s">
        <v>31628</v>
      </c>
    </row>
    <row r="25326" spans="1:2" ht="15.75" thickBot="1" x14ac:dyDescent="0.3">
      <c r="A25326" s="13" t="s">
        <v>30707</v>
      </c>
      <c r="B25326" s="14" t="s">
        <v>21805</v>
      </c>
    </row>
    <row r="25327" spans="1:2" ht="15.75" thickBot="1" x14ac:dyDescent="0.3">
      <c r="A25327" s="13" t="s">
        <v>24424</v>
      </c>
      <c r="B25327" s="14" t="s">
        <v>31632</v>
      </c>
    </row>
    <row r="25328" spans="1:2" ht="15.75" thickBot="1" x14ac:dyDescent="0.3">
      <c r="A25328" s="13" t="s">
        <v>24005</v>
      </c>
      <c r="B25328" s="14" t="s">
        <v>21735</v>
      </c>
    </row>
    <row r="25329" spans="1:2" ht="15.75" thickBot="1" x14ac:dyDescent="0.3">
      <c r="A25329" s="13" t="s">
        <v>27426</v>
      </c>
      <c r="B25329" s="14" t="s">
        <v>11841</v>
      </c>
    </row>
    <row r="25330" spans="1:2" ht="15.75" thickBot="1" x14ac:dyDescent="0.3">
      <c r="A25330" s="13" t="s">
        <v>26894</v>
      </c>
      <c r="B25330" s="14" t="s">
        <v>11942</v>
      </c>
    </row>
    <row r="25331" spans="1:2" ht="15.75" thickBot="1" x14ac:dyDescent="0.3">
      <c r="A25331" s="13" t="s">
        <v>29042</v>
      </c>
      <c r="B25331" s="14" t="s">
        <v>11584</v>
      </c>
    </row>
    <row r="25332" spans="1:2" ht="15.75" thickBot="1" x14ac:dyDescent="0.3">
      <c r="A25332" s="13" t="s">
        <v>28214</v>
      </c>
      <c r="B25332" s="14" t="s">
        <v>31621</v>
      </c>
    </row>
    <row r="25333" spans="1:2" ht="15.75" thickBot="1" x14ac:dyDescent="0.3">
      <c r="A25333" s="13" t="s">
        <v>24295</v>
      </c>
      <c r="B25333" s="14" t="s">
        <v>31617</v>
      </c>
    </row>
    <row r="25334" spans="1:2" ht="15.75" thickBot="1" x14ac:dyDescent="0.3">
      <c r="A25334" s="13" t="s">
        <v>29628</v>
      </c>
      <c r="B25334" s="14" t="s">
        <v>11584</v>
      </c>
    </row>
    <row r="25335" spans="1:2" ht="15.75" thickBot="1" x14ac:dyDescent="0.3">
      <c r="A25335" s="13" t="s">
        <v>24252</v>
      </c>
      <c r="B25335" s="14" t="s">
        <v>31617</v>
      </c>
    </row>
    <row r="25336" spans="1:2" ht="15.75" thickBot="1" x14ac:dyDescent="0.3">
      <c r="A25336" s="13" t="s">
        <v>28096</v>
      </c>
      <c r="B25336" s="14" t="s">
        <v>31621</v>
      </c>
    </row>
    <row r="25337" spans="1:2" ht="15.75" thickBot="1" x14ac:dyDescent="0.3">
      <c r="A25337" s="13" t="s">
        <v>30699</v>
      </c>
      <c r="B25337" s="14" t="s">
        <v>21805</v>
      </c>
    </row>
    <row r="25338" spans="1:2" ht="15.75" thickBot="1" x14ac:dyDescent="0.3">
      <c r="A25338" s="13" t="s">
        <v>25090</v>
      </c>
      <c r="B25338" s="14" t="s">
        <v>31630</v>
      </c>
    </row>
    <row r="25339" spans="1:2" ht="15.75" thickBot="1" x14ac:dyDescent="0.3">
      <c r="A25339" s="13" t="s">
        <v>28084</v>
      </c>
      <c r="B25339" s="14" t="s">
        <v>21735</v>
      </c>
    </row>
    <row r="25340" spans="1:2" ht="15.75" thickBot="1" x14ac:dyDescent="0.3">
      <c r="A25340" s="13" t="s">
        <v>26251</v>
      </c>
      <c r="B25340" s="14" t="s">
        <v>31637</v>
      </c>
    </row>
    <row r="25341" spans="1:2" ht="15.75" thickBot="1" x14ac:dyDescent="0.3">
      <c r="A25341" s="13" t="s">
        <v>23565</v>
      </c>
      <c r="B25341" s="14" t="s">
        <v>4431</v>
      </c>
    </row>
    <row r="25342" spans="1:2" ht="15.75" thickBot="1" x14ac:dyDescent="0.3">
      <c r="A25342" s="13" t="s">
        <v>24175</v>
      </c>
      <c r="B25342" s="14" t="s">
        <v>31618</v>
      </c>
    </row>
    <row r="25343" spans="1:2" ht="15.75" thickBot="1" x14ac:dyDescent="0.3">
      <c r="A25343" s="13" t="s">
        <v>30724</v>
      </c>
      <c r="B25343" s="14" t="s">
        <v>21805</v>
      </c>
    </row>
    <row r="25344" spans="1:2" ht="15.75" thickBot="1" x14ac:dyDescent="0.3">
      <c r="A25344" s="13" t="s">
        <v>26036</v>
      </c>
      <c r="B25344" s="14" t="s">
        <v>11978</v>
      </c>
    </row>
    <row r="25345" spans="1:2" ht="15.75" thickBot="1" x14ac:dyDescent="0.3">
      <c r="A25345" s="13" t="s">
        <v>30798</v>
      </c>
      <c r="B25345" s="14" t="s">
        <v>21805</v>
      </c>
    </row>
    <row r="25346" spans="1:2" ht="15.75" thickBot="1" x14ac:dyDescent="0.3">
      <c r="A25346" s="13" t="s">
        <v>23951</v>
      </c>
      <c r="B25346" s="14" t="s">
        <v>31631</v>
      </c>
    </row>
    <row r="25347" spans="1:2" ht="15.75" thickBot="1" x14ac:dyDescent="0.3">
      <c r="A25347" s="13" t="s">
        <v>30607</v>
      </c>
      <c r="B25347" s="14" t="s">
        <v>11978</v>
      </c>
    </row>
    <row r="25348" spans="1:2" ht="15.75" thickBot="1" x14ac:dyDescent="0.3">
      <c r="A25348" s="13" t="s">
        <v>23821</v>
      </c>
      <c r="B25348" s="14" t="s">
        <v>21735</v>
      </c>
    </row>
    <row r="25349" spans="1:2" ht="15.75" thickBot="1" x14ac:dyDescent="0.3">
      <c r="A25349" s="13" t="s">
        <v>28492</v>
      </c>
      <c r="B25349" s="14" t="s">
        <v>11081</v>
      </c>
    </row>
    <row r="25350" spans="1:2" ht="15.75" thickBot="1" x14ac:dyDescent="0.3">
      <c r="A25350" s="13" t="s">
        <v>28213</v>
      </c>
      <c r="B25350" s="14" t="s">
        <v>31621</v>
      </c>
    </row>
    <row r="25351" spans="1:2" ht="15.75" thickBot="1" x14ac:dyDescent="0.3">
      <c r="A25351" s="13" t="s">
        <v>28579</v>
      </c>
      <c r="B25351" s="14" t="s">
        <v>11309</v>
      </c>
    </row>
    <row r="25352" spans="1:2" ht="15.75" thickBot="1" x14ac:dyDescent="0.3">
      <c r="A25352" s="13" t="s">
        <v>29515</v>
      </c>
      <c r="B25352" s="14" t="s">
        <v>21735</v>
      </c>
    </row>
    <row r="25353" spans="1:2" ht="15.75" thickBot="1" x14ac:dyDescent="0.3">
      <c r="A25353" s="13" t="s">
        <v>27787</v>
      </c>
      <c r="B25353" s="14" t="s">
        <v>21735</v>
      </c>
    </row>
    <row r="25354" spans="1:2" ht="15.75" thickBot="1" x14ac:dyDescent="0.3">
      <c r="A25354" s="13" t="s">
        <v>26149</v>
      </c>
      <c r="B25354" s="14" t="s">
        <v>13081</v>
      </c>
    </row>
    <row r="25355" spans="1:2" ht="15.75" thickBot="1" x14ac:dyDescent="0.3">
      <c r="A25355" s="13" t="s">
        <v>26147</v>
      </c>
      <c r="B25355" s="14" t="s">
        <v>13081</v>
      </c>
    </row>
    <row r="25356" spans="1:2" ht="15.75" thickBot="1" x14ac:dyDescent="0.3">
      <c r="A25356" s="13" t="s">
        <v>29148</v>
      </c>
      <c r="B25356" s="14" t="s">
        <v>11584</v>
      </c>
    </row>
    <row r="25357" spans="1:2" ht="15.75" thickBot="1" x14ac:dyDescent="0.3">
      <c r="A25357" s="13" t="s">
        <v>23607</v>
      </c>
      <c r="B25357" s="14" t="s">
        <v>31620</v>
      </c>
    </row>
    <row r="25358" spans="1:2" ht="15.75" thickBot="1" x14ac:dyDescent="0.3">
      <c r="A25358" s="13" t="s">
        <v>24937</v>
      </c>
      <c r="B25358" s="14" t="s">
        <v>31622</v>
      </c>
    </row>
    <row r="25359" spans="1:2" ht="15.75" thickBot="1" x14ac:dyDescent="0.3">
      <c r="A25359" s="13" t="s">
        <v>30795</v>
      </c>
      <c r="B25359" s="14" t="s">
        <v>21805</v>
      </c>
    </row>
    <row r="25360" spans="1:2" ht="15.75" thickBot="1" x14ac:dyDescent="0.3">
      <c r="A25360" s="13" t="s">
        <v>30970</v>
      </c>
      <c r="B25360" s="14" t="s">
        <v>11978</v>
      </c>
    </row>
    <row r="25361" spans="1:2" ht="15.75" thickBot="1" x14ac:dyDescent="0.3">
      <c r="A25361" s="13" t="s">
        <v>24142</v>
      </c>
      <c r="B25361" s="14" t="s">
        <v>31618</v>
      </c>
    </row>
    <row r="25362" spans="1:2" ht="15.75" thickBot="1" x14ac:dyDescent="0.3">
      <c r="A25362" s="13" t="s">
        <v>29580</v>
      </c>
      <c r="B25362" s="14" t="s">
        <v>11584</v>
      </c>
    </row>
    <row r="25363" spans="1:2" ht="15.75" thickBot="1" x14ac:dyDescent="0.3">
      <c r="A25363" s="13" t="s">
        <v>28110</v>
      </c>
      <c r="B25363" s="14" t="s">
        <v>726</v>
      </c>
    </row>
    <row r="25364" spans="1:2" ht="15.75" thickBot="1" x14ac:dyDescent="0.3">
      <c r="A25364" s="13" t="s">
        <v>29573</v>
      </c>
      <c r="B25364" s="14" t="s">
        <v>11584</v>
      </c>
    </row>
    <row r="25365" spans="1:2" ht="15.75" thickBot="1" x14ac:dyDescent="0.3">
      <c r="A25365" s="13" t="s">
        <v>28141</v>
      </c>
      <c r="B25365" s="14" t="s">
        <v>726</v>
      </c>
    </row>
    <row r="25366" spans="1:2" ht="15.75" thickBot="1" x14ac:dyDescent="0.3">
      <c r="A25366" s="13" t="s">
        <v>24150</v>
      </c>
      <c r="B25366" s="14" t="s">
        <v>31618</v>
      </c>
    </row>
    <row r="25367" spans="1:2" ht="15.75" thickBot="1" x14ac:dyDescent="0.3">
      <c r="A25367" s="13" t="s">
        <v>24170</v>
      </c>
      <c r="B25367" s="14" t="s">
        <v>31618</v>
      </c>
    </row>
    <row r="25368" spans="1:2" ht="15.75" thickBot="1" x14ac:dyDescent="0.3">
      <c r="A25368" s="13" t="s">
        <v>29153</v>
      </c>
      <c r="B25368" s="14" t="s">
        <v>11584</v>
      </c>
    </row>
    <row r="25369" spans="1:2" ht="15.75" thickBot="1" x14ac:dyDescent="0.3">
      <c r="A25369" s="13" t="s">
        <v>23623</v>
      </c>
      <c r="B25369" s="14" t="s">
        <v>31620</v>
      </c>
    </row>
    <row r="25370" spans="1:2" ht="15.75" thickBot="1" x14ac:dyDescent="0.3">
      <c r="A25370" s="13" t="s">
        <v>28812</v>
      </c>
      <c r="B25370" s="14" t="s">
        <v>6016</v>
      </c>
    </row>
    <row r="25371" spans="1:2" ht="15.75" thickBot="1" x14ac:dyDescent="0.3">
      <c r="A25371" s="13" t="s">
        <v>26091</v>
      </c>
      <c r="B25371" s="14" t="s">
        <v>11978</v>
      </c>
    </row>
    <row r="25372" spans="1:2" ht="15.75" thickBot="1" x14ac:dyDescent="0.3">
      <c r="A25372" s="13" t="s">
        <v>30610</v>
      </c>
      <c r="B25372" s="14" t="s">
        <v>11978</v>
      </c>
    </row>
    <row r="25373" spans="1:2" ht="15.75" thickBot="1" x14ac:dyDescent="0.3">
      <c r="A25373" s="13" t="s">
        <v>24068</v>
      </c>
      <c r="B25373" s="14" t="s">
        <v>21735</v>
      </c>
    </row>
    <row r="25374" spans="1:2" ht="15.75" thickBot="1" x14ac:dyDescent="0.3">
      <c r="A25374" s="13" t="s">
        <v>30702</v>
      </c>
      <c r="B25374" s="14" t="s">
        <v>21805</v>
      </c>
    </row>
    <row r="25375" spans="1:2" ht="15.75" thickBot="1" x14ac:dyDescent="0.3">
      <c r="A25375" s="13" t="s">
        <v>28564</v>
      </c>
      <c r="B25375" s="14" t="s">
        <v>11309</v>
      </c>
    </row>
    <row r="25376" spans="1:2" ht="15.75" thickBot="1" x14ac:dyDescent="0.3">
      <c r="A25376" s="13" t="s">
        <v>24970</v>
      </c>
      <c r="B25376" s="14" t="s">
        <v>12575</v>
      </c>
    </row>
    <row r="25377" spans="1:2" ht="15.75" thickBot="1" x14ac:dyDescent="0.3">
      <c r="A25377" s="13" t="s">
        <v>25077</v>
      </c>
      <c r="B25377" s="14" t="s">
        <v>31630</v>
      </c>
    </row>
    <row r="25378" spans="1:2" ht="15.75" thickBot="1" x14ac:dyDescent="0.3">
      <c r="A25378" s="13" t="s">
        <v>27901</v>
      </c>
      <c r="B25378" s="14" t="s">
        <v>31623</v>
      </c>
    </row>
    <row r="25379" spans="1:2" ht="15.75" thickBot="1" x14ac:dyDescent="0.3">
      <c r="A25379" s="13" t="s">
        <v>28936</v>
      </c>
      <c r="B25379" s="14" t="s">
        <v>11427</v>
      </c>
    </row>
    <row r="25380" spans="1:2" ht="15.75" thickBot="1" x14ac:dyDescent="0.3">
      <c r="A25380" s="13" t="s">
        <v>23769</v>
      </c>
      <c r="B25380" s="14" t="s">
        <v>31620</v>
      </c>
    </row>
    <row r="25381" spans="1:2" ht="15.75" thickBot="1" x14ac:dyDescent="0.3">
      <c r="A25381" s="13" t="s">
        <v>24132</v>
      </c>
      <c r="B25381" s="14" t="s">
        <v>31618</v>
      </c>
    </row>
    <row r="25382" spans="1:2" ht="15.75" thickBot="1" x14ac:dyDescent="0.3">
      <c r="A25382" s="13" t="s">
        <v>24318</v>
      </c>
      <c r="B25382" s="14" t="s">
        <v>31618</v>
      </c>
    </row>
    <row r="25383" spans="1:2" ht="15.75" thickBot="1" x14ac:dyDescent="0.3">
      <c r="A25383" s="13" t="s">
        <v>23464</v>
      </c>
      <c r="B25383" s="14" t="s">
        <v>10632</v>
      </c>
    </row>
    <row r="25384" spans="1:2" ht="15.75" thickBot="1" x14ac:dyDescent="0.3">
      <c r="A25384" s="13" t="s">
        <v>24939</v>
      </c>
      <c r="B25384" s="14" t="s">
        <v>31622</v>
      </c>
    </row>
    <row r="25385" spans="1:2" ht="15.75" thickBot="1" x14ac:dyDescent="0.3">
      <c r="A25385" s="13" t="s">
        <v>24269</v>
      </c>
      <c r="B25385" s="14" t="s">
        <v>31617</v>
      </c>
    </row>
    <row r="25386" spans="1:2" ht="15.75" thickBot="1" x14ac:dyDescent="0.3">
      <c r="A25386" s="13" t="s">
        <v>24957</v>
      </c>
      <c r="B25386" s="14" t="s">
        <v>31622</v>
      </c>
    </row>
    <row r="25387" spans="1:2" ht="15.75" thickBot="1" x14ac:dyDescent="0.3">
      <c r="A25387" s="13" t="s">
        <v>24313</v>
      </c>
      <c r="B25387" s="14" t="s">
        <v>31618</v>
      </c>
    </row>
    <row r="25388" spans="1:2" ht="15.75" thickBot="1" x14ac:dyDescent="0.3">
      <c r="A25388" s="13" t="s">
        <v>27315</v>
      </c>
      <c r="B25388" s="14" t="s">
        <v>11978</v>
      </c>
    </row>
    <row r="25389" spans="1:2" ht="15.75" thickBot="1" x14ac:dyDescent="0.3">
      <c r="A25389" s="13" t="s">
        <v>27375</v>
      </c>
      <c r="B25389" s="14" t="s">
        <v>21735</v>
      </c>
    </row>
    <row r="25390" spans="1:2" ht="15.75" thickBot="1" x14ac:dyDescent="0.3">
      <c r="A25390" s="13" t="s">
        <v>27363</v>
      </c>
      <c r="B25390" s="14" t="s">
        <v>3601</v>
      </c>
    </row>
    <row r="25391" spans="1:2" ht="15.75" thickBot="1" x14ac:dyDescent="0.3">
      <c r="A25391" s="13" t="s">
        <v>28554</v>
      </c>
      <c r="B25391" s="14" t="s">
        <v>11309</v>
      </c>
    </row>
    <row r="25392" spans="1:2" ht="15.75" thickBot="1" x14ac:dyDescent="0.3">
      <c r="A25392" s="13" t="s">
        <v>25137</v>
      </c>
      <c r="B25392" s="14" t="s">
        <v>31630</v>
      </c>
    </row>
    <row r="25393" spans="1:2" ht="15.75" thickBot="1" x14ac:dyDescent="0.3">
      <c r="A25393" s="13" t="s">
        <v>24061</v>
      </c>
      <c r="B25393" s="14" t="s">
        <v>21735</v>
      </c>
    </row>
    <row r="25394" spans="1:2" ht="15.75" thickBot="1" x14ac:dyDescent="0.3">
      <c r="A25394" s="13" t="s">
        <v>29471</v>
      </c>
      <c r="B25394" s="14" t="s">
        <v>21735</v>
      </c>
    </row>
    <row r="25395" spans="1:2" ht="15.75" thickBot="1" x14ac:dyDescent="0.3">
      <c r="A25395" s="13" t="s">
        <v>24984</v>
      </c>
      <c r="B25395" s="14" t="s">
        <v>11812</v>
      </c>
    </row>
    <row r="25396" spans="1:2" ht="15.75" thickBot="1" x14ac:dyDescent="0.3">
      <c r="A25396" s="13" t="s">
        <v>24189</v>
      </c>
      <c r="B25396" s="14" t="s">
        <v>31618</v>
      </c>
    </row>
    <row r="25397" spans="1:2" ht="15.75" thickBot="1" x14ac:dyDescent="0.3">
      <c r="A25397" s="13" t="s">
        <v>31214</v>
      </c>
      <c r="B25397" s="14" t="s">
        <v>11978</v>
      </c>
    </row>
    <row r="25398" spans="1:2" ht="15.75" thickBot="1" x14ac:dyDescent="0.3">
      <c r="A25398" s="13" t="s">
        <v>31406</v>
      </c>
      <c r="B25398" s="14" t="s">
        <v>31626</v>
      </c>
    </row>
    <row r="25399" spans="1:2" ht="15.75" thickBot="1" x14ac:dyDescent="0.3">
      <c r="A25399" s="13" t="s">
        <v>31052</v>
      </c>
      <c r="B25399" s="14" t="s">
        <v>21805</v>
      </c>
    </row>
    <row r="25400" spans="1:2" ht="15.75" thickBot="1" x14ac:dyDescent="0.3">
      <c r="A25400" s="13" t="s">
        <v>27338</v>
      </c>
      <c r="B25400" s="14" t="s">
        <v>11591</v>
      </c>
    </row>
    <row r="25401" spans="1:2" ht="15.75" thickBot="1" x14ac:dyDescent="0.3">
      <c r="A25401" s="13" t="s">
        <v>24251</v>
      </c>
      <c r="B25401" s="14" t="s">
        <v>31617</v>
      </c>
    </row>
    <row r="25402" spans="1:2" ht="15.75" thickBot="1" x14ac:dyDescent="0.3">
      <c r="A25402" s="13" t="s">
        <v>27906</v>
      </c>
      <c r="B25402" s="14" t="s">
        <v>31623</v>
      </c>
    </row>
    <row r="25403" spans="1:2" ht="15.75" thickBot="1" x14ac:dyDescent="0.3">
      <c r="A25403" s="13" t="s">
        <v>24417</v>
      </c>
      <c r="B25403" s="14" t="s">
        <v>31643</v>
      </c>
    </row>
    <row r="25404" spans="1:2" ht="15.75" thickBot="1" x14ac:dyDescent="0.3">
      <c r="A25404" s="13" t="s">
        <v>26022</v>
      </c>
      <c r="B25404" s="14" t="s">
        <v>11978</v>
      </c>
    </row>
    <row r="25405" spans="1:2" ht="15.75" thickBot="1" x14ac:dyDescent="0.3">
      <c r="A25405" s="13" t="s">
        <v>24105</v>
      </c>
      <c r="B25405" s="14" t="s">
        <v>31628</v>
      </c>
    </row>
    <row r="25406" spans="1:2" ht="15.75" thickBot="1" x14ac:dyDescent="0.3">
      <c r="A25406" s="13" t="s">
        <v>28215</v>
      </c>
      <c r="B25406" s="14" t="s">
        <v>726</v>
      </c>
    </row>
    <row r="25407" spans="1:2" ht="15.75" thickBot="1" x14ac:dyDescent="0.3">
      <c r="A25407" s="13" t="s">
        <v>23763</v>
      </c>
      <c r="B25407" s="14" t="s">
        <v>12426</v>
      </c>
    </row>
    <row r="25408" spans="1:2" ht="15.75" thickBot="1" x14ac:dyDescent="0.3">
      <c r="A25408" s="13" t="s">
        <v>28242</v>
      </c>
      <c r="B25408" s="14" t="s">
        <v>726</v>
      </c>
    </row>
    <row r="25409" spans="1:2" ht="15.75" thickBot="1" x14ac:dyDescent="0.3">
      <c r="A25409" s="13" t="s">
        <v>30749</v>
      </c>
      <c r="B25409" s="14" t="s">
        <v>21805</v>
      </c>
    </row>
    <row r="25410" spans="1:2" ht="15.75" thickBot="1" x14ac:dyDescent="0.3">
      <c r="A25410" s="13" t="s">
        <v>24876</v>
      </c>
      <c r="B25410" s="14" t="s">
        <v>31622</v>
      </c>
    </row>
    <row r="25411" spans="1:2" ht="15.75" thickBot="1" x14ac:dyDescent="0.3">
      <c r="A25411" s="13" t="s">
        <v>25539</v>
      </c>
      <c r="B25411" s="14" t="s">
        <v>11978</v>
      </c>
    </row>
    <row r="25412" spans="1:2" ht="15.75" thickBot="1" x14ac:dyDescent="0.3">
      <c r="A25412" s="13" t="s">
        <v>28559</v>
      </c>
      <c r="B25412" s="14" t="s">
        <v>11309</v>
      </c>
    </row>
    <row r="25413" spans="1:2" ht="15.75" thickBot="1" x14ac:dyDescent="0.3">
      <c r="A25413" s="13" t="s">
        <v>31478</v>
      </c>
      <c r="B25413" s="14" t="s">
        <v>31626</v>
      </c>
    </row>
    <row r="25414" spans="1:2" ht="15.75" thickBot="1" x14ac:dyDescent="0.3">
      <c r="A25414" s="13" t="s">
        <v>28175</v>
      </c>
      <c r="B25414" s="14" t="s">
        <v>726</v>
      </c>
    </row>
    <row r="25415" spans="1:2" ht="15.75" thickBot="1" x14ac:dyDescent="0.3">
      <c r="A25415" s="13" t="s">
        <v>23622</v>
      </c>
      <c r="B25415" s="14" t="s">
        <v>31620</v>
      </c>
    </row>
    <row r="25416" spans="1:2" ht="15.75" thickBot="1" x14ac:dyDescent="0.3">
      <c r="A25416" s="13" t="s">
        <v>27903</v>
      </c>
      <c r="B25416" s="14" t="s">
        <v>21735</v>
      </c>
    </row>
    <row r="25417" spans="1:2" ht="15.75" thickBot="1" x14ac:dyDescent="0.3">
      <c r="A25417" s="13" t="s">
        <v>27320</v>
      </c>
      <c r="B25417" s="14" t="s">
        <v>11978</v>
      </c>
    </row>
    <row r="25418" spans="1:2" ht="15.75" thickBot="1" x14ac:dyDescent="0.3">
      <c r="A25418" s="13" t="s">
        <v>30719</v>
      </c>
      <c r="B25418" s="14" t="s">
        <v>21805</v>
      </c>
    </row>
    <row r="25419" spans="1:2" ht="15.75" thickBot="1" x14ac:dyDescent="0.3">
      <c r="A25419" s="13" t="s">
        <v>28194</v>
      </c>
      <c r="B25419" s="14" t="s">
        <v>726</v>
      </c>
    </row>
    <row r="25420" spans="1:2" ht="15.75" thickBot="1" x14ac:dyDescent="0.3">
      <c r="A25420" s="13" t="s">
        <v>28136</v>
      </c>
      <c r="B25420" s="14" t="s">
        <v>726</v>
      </c>
    </row>
    <row r="25421" spans="1:2" ht="15.75" thickBot="1" x14ac:dyDescent="0.3">
      <c r="A25421" s="13" t="s">
        <v>31213</v>
      </c>
      <c r="B25421" s="14" t="s">
        <v>21735</v>
      </c>
    </row>
    <row r="25422" spans="1:2" ht="15.75" thickBot="1" x14ac:dyDescent="0.3">
      <c r="A25422" s="13" t="s">
        <v>23525</v>
      </c>
      <c r="B25422" s="14" t="s">
        <v>106</v>
      </c>
    </row>
    <row r="25423" spans="1:2" ht="15.75" thickBot="1" x14ac:dyDescent="0.3">
      <c r="A25423" s="13" t="s">
        <v>24192</v>
      </c>
      <c r="B25423" s="14" t="s">
        <v>31618</v>
      </c>
    </row>
    <row r="25424" spans="1:2" ht="15.75" thickBot="1" x14ac:dyDescent="0.3">
      <c r="A25424" s="13" t="s">
        <v>27907</v>
      </c>
      <c r="B25424" s="14" t="s">
        <v>31623</v>
      </c>
    </row>
    <row r="25425" spans="1:2" ht="15.75" thickBot="1" x14ac:dyDescent="0.3">
      <c r="A25425" s="13" t="s">
        <v>24156</v>
      </c>
      <c r="B25425" s="14" t="s">
        <v>31618</v>
      </c>
    </row>
    <row r="25426" spans="1:2" ht="15.75" thickBot="1" x14ac:dyDescent="0.3">
      <c r="A25426" s="13" t="s">
        <v>28210</v>
      </c>
      <c r="B25426" s="14" t="s">
        <v>31621</v>
      </c>
    </row>
    <row r="25427" spans="1:2" ht="15.75" thickBot="1" x14ac:dyDescent="0.3">
      <c r="A25427" s="13" t="s">
        <v>28145</v>
      </c>
      <c r="B25427" s="14" t="s">
        <v>726</v>
      </c>
    </row>
    <row r="25428" spans="1:2" ht="15.75" thickBot="1" x14ac:dyDescent="0.3">
      <c r="A25428" s="13" t="s">
        <v>28112</v>
      </c>
      <c r="B25428" s="14" t="s">
        <v>726</v>
      </c>
    </row>
    <row r="25429" spans="1:2" ht="15.75" thickBot="1" x14ac:dyDescent="0.3">
      <c r="A25429" s="13" t="s">
        <v>23996</v>
      </c>
      <c r="B25429" s="14" t="s">
        <v>31631</v>
      </c>
    </row>
    <row r="25430" spans="1:2" ht="15.75" thickBot="1" x14ac:dyDescent="0.3">
      <c r="A25430" s="13" t="s">
        <v>26127</v>
      </c>
      <c r="B25430" s="14" t="s">
        <v>13081</v>
      </c>
    </row>
    <row r="25431" spans="1:2" ht="15.75" thickBot="1" x14ac:dyDescent="0.3">
      <c r="A25431" s="13" t="s">
        <v>28480</v>
      </c>
      <c r="B25431" s="14" t="s">
        <v>11080</v>
      </c>
    </row>
    <row r="25432" spans="1:2" ht="15.75" thickBot="1" x14ac:dyDescent="0.3">
      <c r="A25432" s="13" t="s">
        <v>25139</v>
      </c>
      <c r="B25432" s="14" t="s">
        <v>31630</v>
      </c>
    </row>
    <row r="25433" spans="1:2" ht="15.75" thickBot="1" x14ac:dyDescent="0.3">
      <c r="A25433" s="13" t="s">
        <v>24686</v>
      </c>
      <c r="B25433" s="14" t="s">
        <v>31620</v>
      </c>
    </row>
    <row r="25434" spans="1:2" ht="15.75" thickBot="1" x14ac:dyDescent="0.3">
      <c r="A25434" s="13" t="s">
        <v>23520</v>
      </c>
      <c r="B25434" s="14" t="s">
        <v>10842</v>
      </c>
    </row>
    <row r="25435" spans="1:2" ht="15.75" thickBot="1" x14ac:dyDescent="0.3">
      <c r="A25435" s="13" t="s">
        <v>27782</v>
      </c>
      <c r="B25435" s="14" t="s">
        <v>21735</v>
      </c>
    </row>
    <row r="25436" spans="1:2" ht="15.75" thickBot="1" x14ac:dyDescent="0.3">
      <c r="A25436" s="13" t="s">
        <v>28088</v>
      </c>
      <c r="B25436" s="14" t="s">
        <v>31621</v>
      </c>
    </row>
    <row r="25437" spans="1:2" ht="15.75" thickBot="1" x14ac:dyDescent="0.3">
      <c r="A25437" s="13" t="s">
        <v>30810</v>
      </c>
      <c r="B25437" s="14" t="s">
        <v>21805</v>
      </c>
    </row>
    <row r="25438" spans="1:2" ht="15.75" thickBot="1" x14ac:dyDescent="0.3">
      <c r="A25438" s="13" t="s">
        <v>28137</v>
      </c>
      <c r="B25438" s="14" t="s">
        <v>726</v>
      </c>
    </row>
    <row r="25439" spans="1:2" ht="15.75" thickBot="1" x14ac:dyDescent="0.3">
      <c r="A25439" s="13" t="s">
        <v>23576</v>
      </c>
      <c r="B25439" s="14" t="s">
        <v>12147</v>
      </c>
    </row>
    <row r="25440" spans="1:2" ht="15.75" thickBot="1" x14ac:dyDescent="0.3">
      <c r="A25440" s="13" t="s">
        <v>30696</v>
      </c>
      <c r="B25440" s="14" t="s">
        <v>21805</v>
      </c>
    </row>
    <row r="25441" spans="1:2" ht="15.75" thickBot="1" x14ac:dyDescent="0.3">
      <c r="A25441" s="13" t="s">
        <v>25131</v>
      </c>
      <c r="B25441" s="14" t="s">
        <v>31630</v>
      </c>
    </row>
    <row r="25442" spans="1:2" ht="15.75" thickBot="1" x14ac:dyDescent="0.3">
      <c r="A25442" s="13" t="s">
        <v>25857</v>
      </c>
      <c r="B25442" s="14" t="s">
        <v>11875</v>
      </c>
    </row>
    <row r="25443" spans="1:2" ht="15.75" thickBot="1" x14ac:dyDescent="0.3">
      <c r="A25443" s="13" t="s">
        <v>28081</v>
      </c>
      <c r="B25443" s="14" t="s">
        <v>31621</v>
      </c>
    </row>
    <row r="25444" spans="1:2" ht="15.75" thickBot="1" x14ac:dyDescent="0.3">
      <c r="A25444" s="13" t="s">
        <v>24136</v>
      </c>
      <c r="B25444" s="14" t="s">
        <v>31628</v>
      </c>
    </row>
    <row r="25445" spans="1:2" ht="15.75" thickBot="1" x14ac:dyDescent="0.3">
      <c r="A25445" s="13" t="s">
        <v>23438</v>
      </c>
      <c r="B25445" s="14" t="s">
        <v>12339</v>
      </c>
    </row>
    <row r="25446" spans="1:2" ht="15.75" thickBot="1" x14ac:dyDescent="0.3">
      <c r="A25446" s="13" t="s">
        <v>27898</v>
      </c>
      <c r="B25446" s="14" t="s">
        <v>31623</v>
      </c>
    </row>
    <row r="25447" spans="1:2" ht="15.75" thickBot="1" x14ac:dyDescent="0.3">
      <c r="A25447" s="13" t="s">
        <v>26132</v>
      </c>
      <c r="B25447" s="14" t="s">
        <v>13081</v>
      </c>
    </row>
    <row r="25448" spans="1:2" ht="15.75" thickBot="1" x14ac:dyDescent="0.3">
      <c r="A25448" s="13" t="s">
        <v>30731</v>
      </c>
      <c r="B25448" s="14" t="s">
        <v>21805</v>
      </c>
    </row>
    <row r="25449" spans="1:2" ht="15.75" thickBot="1" x14ac:dyDescent="0.3">
      <c r="A25449" s="13" t="s">
        <v>24029</v>
      </c>
      <c r="B25449" s="14" t="s">
        <v>21735</v>
      </c>
    </row>
    <row r="25450" spans="1:2" ht="15.75" thickBot="1" x14ac:dyDescent="0.3">
      <c r="A25450" s="13" t="s">
        <v>23625</v>
      </c>
      <c r="B25450" s="14" t="s">
        <v>31620</v>
      </c>
    </row>
    <row r="25451" spans="1:2" ht="15.75" thickBot="1" x14ac:dyDescent="0.3">
      <c r="A25451" s="13" t="s">
        <v>24039</v>
      </c>
      <c r="B25451" s="14" t="s">
        <v>21735</v>
      </c>
    </row>
    <row r="25452" spans="1:2" ht="15.75" thickBot="1" x14ac:dyDescent="0.3">
      <c r="A25452" s="13" t="s">
        <v>24289</v>
      </c>
      <c r="B25452" s="14" t="s">
        <v>31617</v>
      </c>
    </row>
    <row r="25453" spans="1:2" ht="15.75" thickBot="1" x14ac:dyDescent="0.3">
      <c r="A25453" s="13" t="s">
        <v>27748</v>
      </c>
      <c r="B25453" s="14" t="s">
        <v>31617</v>
      </c>
    </row>
    <row r="25454" spans="1:2" ht="15.75" thickBot="1" x14ac:dyDescent="0.3">
      <c r="A25454" s="13" t="s">
        <v>25122</v>
      </c>
      <c r="B25454" s="14" t="s">
        <v>31630</v>
      </c>
    </row>
    <row r="25455" spans="1:2" ht="15.75" thickBot="1" x14ac:dyDescent="0.3">
      <c r="A25455" s="13" t="s">
        <v>24291</v>
      </c>
      <c r="B25455" s="14" t="s">
        <v>31617</v>
      </c>
    </row>
    <row r="25456" spans="1:2" ht="15.75" thickBot="1" x14ac:dyDescent="0.3">
      <c r="A25456" s="13" t="s">
        <v>25110</v>
      </c>
      <c r="B25456" s="14" t="s">
        <v>31630</v>
      </c>
    </row>
    <row r="25457" spans="1:2" ht="15.75" thickBot="1" x14ac:dyDescent="0.3">
      <c r="A25457" s="13" t="s">
        <v>24406</v>
      </c>
      <c r="B25457" s="14" t="s">
        <v>5428</v>
      </c>
    </row>
    <row r="25458" spans="1:2" ht="15.75" thickBot="1" x14ac:dyDescent="0.3">
      <c r="A25458" s="13" t="s">
        <v>24926</v>
      </c>
      <c r="B25458" s="14" t="s">
        <v>31622</v>
      </c>
    </row>
    <row r="25459" spans="1:2" ht="15.75" thickBot="1" x14ac:dyDescent="0.3">
      <c r="A25459" s="13" t="s">
        <v>24370</v>
      </c>
      <c r="B25459" s="14" t="s">
        <v>12447</v>
      </c>
    </row>
    <row r="25460" spans="1:2" ht="15.75" thickBot="1" x14ac:dyDescent="0.3">
      <c r="A25460" s="13" t="s">
        <v>30102</v>
      </c>
      <c r="B25460" s="14" t="s">
        <v>21735</v>
      </c>
    </row>
    <row r="25461" spans="1:2" ht="15.75" thickBot="1" x14ac:dyDescent="0.3">
      <c r="A25461" s="13" t="s">
        <v>28549</v>
      </c>
      <c r="B25461" s="14" t="s">
        <v>11309</v>
      </c>
    </row>
    <row r="25462" spans="1:2" ht="15.75" thickBot="1" x14ac:dyDescent="0.3">
      <c r="A25462" s="13" t="s">
        <v>31175</v>
      </c>
      <c r="B25462" s="14" t="s">
        <v>11978</v>
      </c>
    </row>
    <row r="25463" spans="1:2" ht="15.75" thickBot="1" x14ac:dyDescent="0.3">
      <c r="A25463" s="13" t="s">
        <v>25113</v>
      </c>
      <c r="B25463" s="14" t="s">
        <v>31630</v>
      </c>
    </row>
    <row r="25464" spans="1:2" ht="15.75" thickBot="1" x14ac:dyDescent="0.3">
      <c r="A25464" s="13" t="s">
        <v>27319</v>
      </c>
      <c r="B25464" s="14" t="s">
        <v>11978</v>
      </c>
    </row>
    <row r="25465" spans="1:2" ht="15.75" thickBot="1" x14ac:dyDescent="0.3">
      <c r="A25465" s="13" t="s">
        <v>27945</v>
      </c>
      <c r="B25465" s="14" t="s">
        <v>21735</v>
      </c>
    </row>
    <row r="25466" spans="1:2" ht="15.75" thickBot="1" x14ac:dyDescent="0.3">
      <c r="A25466" s="13" t="s">
        <v>30793</v>
      </c>
      <c r="B25466" s="14" t="s">
        <v>21805</v>
      </c>
    </row>
    <row r="25467" spans="1:2" ht="15.75" thickBot="1" x14ac:dyDescent="0.3">
      <c r="A25467" s="13" t="s">
        <v>24333</v>
      </c>
      <c r="B25467" s="14" t="s">
        <v>5509</v>
      </c>
    </row>
    <row r="25468" spans="1:2" ht="15.75" thickBot="1" x14ac:dyDescent="0.3">
      <c r="A25468" s="13" t="s">
        <v>31249</v>
      </c>
      <c r="B25468" s="14" t="s">
        <v>11591</v>
      </c>
    </row>
    <row r="25469" spans="1:2" ht="15.75" thickBot="1" x14ac:dyDescent="0.3">
      <c r="A25469" s="13" t="s">
        <v>23738</v>
      </c>
      <c r="B25469" s="14" t="s">
        <v>31620</v>
      </c>
    </row>
    <row r="25470" spans="1:2" ht="15.75" thickBot="1" x14ac:dyDescent="0.3">
      <c r="A25470" s="13" t="s">
        <v>30802</v>
      </c>
      <c r="B25470" s="14" t="s">
        <v>21805</v>
      </c>
    </row>
    <row r="25471" spans="1:2" ht="15.75" thickBot="1" x14ac:dyDescent="0.3">
      <c r="A25471" s="13" t="s">
        <v>28401</v>
      </c>
      <c r="B25471" s="14" t="s">
        <v>726</v>
      </c>
    </row>
    <row r="25472" spans="1:2" x14ac:dyDescent="0.25">
      <c r="A25472" s="1" t="s">
        <v>31652</v>
      </c>
      <c r="B25472" s="1" t="s">
        <v>41</v>
      </c>
    </row>
    <row r="25473" spans="1:2" x14ac:dyDescent="0.25">
      <c r="A25473" s="1" t="s">
        <v>31653</v>
      </c>
      <c r="B25473" s="1" t="s">
        <v>31654</v>
      </c>
    </row>
    <row r="25474" spans="1:2" x14ac:dyDescent="0.25">
      <c r="A25474" s="1" t="s">
        <v>1162</v>
      </c>
      <c r="B25474" s="1" t="s">
        <v>318</v>
      </c>
    </row>
    <row r="25475" spans="1:2" x14ac:dyDescent="0.25">
      <c r="A25475" s="1" t="s">
        <v>1153</v>
      </c>
      <c r="B25475" s="1" t="s">
        <v>95</v>
      </c>
    </row>
    <row r="25476" spans="1:2" x14ac:dyDescent="0.25">
      <c r="A25476" s="1" t="s">
        <v>1157</v>
      </c>
      <c r="B25476" s="1" t="s">
        <v>200</v>
      </c>
    </row>
    <row r="25477" spans="1:2" x14ac:dyDescent="0.25">
      <c r="A25477" s="1" t="s">
        <v>1159</v>
      </c>
      <c r="B25477" s="1" t="s">
        <v>273</v>
      </c>
    </row>
    <row r="25478" spans="1:2" x14ac:dyDescent="0.25">
      <c r="A25478" s="1" t="s">
        <v>1151</v>
      </c>
      <c r="B25478" s="1" t="s">
        <v>1</v>
      </c>
    </row>
    <row r="25479" spans="1:2" x14ac:dyDescent="0.25">
      <c r="A25479" s="1" t="s">
        <v>1160</v>
      </c>
      <c r="B25479" s="1" t="s">
        <v>318</v>
      </c>
    </row>
    <row r="25480" spans="1:2" x14ac:dyDescent="0.25">
      <c r="A25480" s="1" t="s">
        <v>31655</v>
      </c>
      <c r="B25480" s="1" t="s">
        <v>1</v>
      </c>
    </row>
    <row r="25481" spans="1:2" x14ac:dyDescent="0.25">
      <c r="A25481" s="1" t="s">
        <v>1164</v>
      </c>
      <c r="B25481" s="1" t="s">
        <v>523</v>
      </c>
    </row>
    <row r="25482" spans="1:2" x14ac:dyDescent="0.25">
      <c r="A25482" s="1" t="s">
        <v>1161</v>
      </c>
      <c r="B25482" s="1" t="s">
        <v>318</v>
      </c>
    </row>
    <row r="25483" spans="1:2" x14ac:dyDescent="0.25">
      <c r="A25483" s="1" t="s">
        <v>1156</v>
      </c>
      <c r="B25483" s="1" t="s">
        <v>200</v>
      </c>
    </row>
    <row r="25484" spans="1:2" x14ac:dyDescent="0.25">
      <c r="A25484" s="1" t="s">
        <v>1154</v>
      </c>
      <c r="B25484" s="1" t="s">
        <v>121</v>
      </c>
    </row>
    <row r="25485" spans="1:2" x14ac:dyDescent="0.25">
      <c r="A25485" s="1" t="s">
        <v>1155</v>
      </c>
      <c r="B25485" s="1" t="s">
        <v>121</v>
      </c>
    </row>
    <row r="25486" spans="1:2" x14ac:dyDescent="0.25">
      <c r="A25486" s="1" t="s">
        <v>40</v>
      </c>
      <c r="B25486" s="1" t="s">
        <v>41</v>
      </c>
    </row>
    <row r="25487" spans="1:2" x14ac:dyDescent="0.25">
      <c r="A25487" s="1" t="s">
        <v>1163</v>
      </c>
      <c r="B25487" s="1" t="s">
        <v>314</v>
      </c>
    </row>
    <row r="25488" spans="1:2" x14ac:dyDescent="0.25">
      <c r="A25488" s="1" t="s">
        <v>31656</v>
      </c>
      <c r="B25488" s="1" t="s">
        <v>43</v>
      </c>
    </row>
    <row r="25489" spans="1:2" x14ac:dyDescent="0.25">
      <c r="A25489" s="1" t="s">
        <v>31657</v>
      </c>
      <c r="B25489" s="1" t="s">
        <v>523</v>
      </c>
    </row>
    <row r="25490" spans="1:2" x14ac:dyDescent="0.25">
      <c r="A25490" s="1" t="s">
        <v>1193</v>
      </c>
      <c r="B25490" s="1" t="s">
        <v>200</v>
      </c>
    </row>
    <row r="25491" spans="1:2" x14ac:dyDescent="0.25">
      <c r="A25491" s="1" t="s">
        <v>802</v>
      </c>
      <c r="B25491" s="1" t="s">
        <v>200</v>
      </c>
    </row>
    <row r="25492" spans="1:2" x14ac:dyDescent="0.25">
      <c r="A25492" s="1" t="s">
        <v>42</v>
      </c>
      <c r="B25492" s="1" t="s">
        <v>43</v>
      </c>
    </row>
    <row r="25493" spans="1:2" x14ac:dyDescent="0.25">
      <c r="A25493" s="1" t="s">
        <v>1069</v>
      </c>
      <c r="B25493" s="1" t="s">
        <v>523</v>
      </c>
    </row>
    <row r="25494" spans="1:2" x14ac:dyDescent="0.25">
      <c r="A25494" s="1" t="s">
        <v>1067</v>
      </c>
      <c r="B25494" s="1" t="s">
        <v>318</v>
      </c>
    </row>
    <row r="25495" spans="1:2" x14ac:dyDescent="0.25">
      <c r="A25495" s="1" t="s">
        <v>1068</v>
      </c>
      <c r="B25495" s="1" t="s">
        <v>314</v>
      </c>
    </row>
    <row r="25496" spans="1:2" x14ac:dyDescent="0.25">
      <c r="A25496" s="1" t="s">
        <v>651</v>
      </c>
      <c r="B25496" s="1" t="s">
        <v>95</v>
      </c>
    </row>
    <row r="25497" spans="1:2" x14ac:dyDescent="0.25">
      <c r="A25497" s="1" t="s">
        <v>652</v>
      </c>
      <c r="B25497" s="1" t="s">
        <v>121</v>
      </c>
    </row>
    <row r="25498" spans="1:2" x14ac:dyDescent="0.25">
      <c r="A25498" s="1" t="s">
        <v>1066</v>
      </c>
      <c r="B25498" s="1" t="s">
        <v>41</v>
      </c>
    </row>
    <row r="25499" spans="1:2" x14ac:dyDescent="0.25">
      <c r="A25499" s="1" t="s">
        <v>653</v>
      </c>
      <c r="B25499" s="1" t="s">
        <v>273</v>
      </c>
    </row>
    <row r="25500" spans="1:2" x14ac:dyDescent="0.25">
      <c r="A25500" s="1" t="s">
        <v>716</v>
      </c>
      <c r="B25500" s="1" t="s">
        <v>1</v>
      </c>
    </row>
    <row r="25501" spans="1:2" x14ac:dyDescent="0.25">
      <c r="A25501" s="1" t="s">
        <v>717</v>
      </c>
      <c r="B25501" s="1" t="s">
        <v>1</v>
      </c>
    </row>
    <row r="25502" spans="1:2" x14ac:dyDescent="0.25">
      <c r="A25502" s="1" t="s">
        <v>31658</v>
      </c>
      <c r="B25502" s="1" t="s">
        <v>121</v>
      </c>
    </row>
    <row r="25503" spans="1:2" x14ac:dyDescent="0.25">
      <c r="A25503" s="1" t="s">
        <v>31659</v>
      </c>
      <c r="B25503" s="1" t="s">
        <v>95</v>
      </c>
    </row>
  </sheetData>
  <conditionalFormatting sqref="A1:A16319 A17226:A1048576">
    <cfRule type="duplicateValues" dxfId="2" priority="1"/>
  </conditionalFormatting>
  <conditionalFormatting sqref="A15502:A16003 A2:A14354 A14451 A14453:A14455 A14457 A14459:A14466 A14468:A14470 A14474:A14485 A14488:A14491 A14493 A14495 A14497:A14504 A14506:A14510 A14512:A14513 A14515:A14517 A14519 A14521:A14530 A14532:A14534 A14537:A14538 A14540:A14544 A14548:A14557 A14559 A14561:A14562 A14564:A14565 A14567:A14590 A14592:A14596 A14598:A14617 A14619:A14624 A14626:A14627 A14629:A14633 A16172:A16295 A17226:A1048576">
    <cfRule type="duplicateValues" dxfId="1" priority="4"/>
  </conditionalFormatting>
  <conditionalFormatting sqref="B7751:B7787"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9ACC5-89B6-4EF2-BBB2-1808068C6563}">
  <dimension ref="A1"/>
  <sheetViews>
    <sheetView workbookViewId="0">
      <selection activeCell="C22" sqref="C2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Indrasan Yadav</cp:lastModifiedBy>
  <dcterms:created xsi:type="dcterms:W3CDTF">2017-11-05T09:04:11Z</dcterms:created>
  <dcterms:modified xsi:type="dcterms:W3CDTF">2024-12-30T13:07:31Z</dcterms:modified>
</cp:coreProperties>
</file>